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45392.34244289352</v>
      </c>
      <c r="B2" t="n">
        <v>0.3447625874</v>
      </c>
      <c r="C2" t="n">
        <v>0.2605835382034964</v>
      </c>
      <c r="D2" t="n">
        <v>0.04069759749999999</v>
      </c>
      <c r="E2" t="n">
        <v>0.1267890806024476</v>
      </c>
      <c r="F2" t="n">
        <v>9.24879871475</v>
      </c>
      <c r="G2" t="n">
        <v>9.297554566853155</v>
      </c>
    </row>
    <row r="3">
      <c r="A3" s="3" t="n">
        <v>45392.34244344907</v>
      </c>
      <c r="B3" t="n">
        <v>0.18196239075</v>
      </c>
      <c r="C3" t="n">
        <v>0.2427928212504895</v>
      </c>
      <c r="D3" t="n">
        <v>-0.11492413135</v>
      </c>
      <c r="E3" t="n">
        <v>0.1387344169537063</v>
      </c>
      <c r="F3" t="n">
        <v>9.27753219925</v>
      </c>
      <c r="G3" t="n">
        <v>9.293506998934904</v>
      </c>
    </row>
    <row r="4">
      <c r="A4" s="3" t="n">
        <v>45392.34244401621</v>
      </c>
      <c r="B4" t="n">
        <v>0.14605043845</v>
      </c>
      <c r="C4" t="n">
        <v>0.2335407704540094</v>
      </c>
      <c r="D4" t="n">
        <v>0.7014990944499999</v>
      </c>
      <c r="E4" t="n">
        <v>0.1432514559528671</v>
      </c>
      <c r="F4" t="n">
        <v>9.241620246949999</v>
      </c>
      <c r="G4" t="n">
        <v>9.292724016797072</v>
      </c>
    </row>
    <row r="5">
      <c r="A5" s="3" t="n">
        <v>45392.34244458333</v>
      </c>
      <c r="B5" t="n">
        <v>0.2370267305</v>
      </c>
      <c r="C5" t="n">
        <v>0.2328273858140561</v>
      </c>
      <c r="D5" t="n">
        <v>0.0957717439</v>
      </c>
      <c r="E5" t="n">
        <v>0.14034019759993</v>
      </c>
      <c r="F5" t="n">
        <v>9.564837624299999</v>
      </c>
      <c r="G5" t="n">
        <v>9.295205620439658</v>
      </c>
      <c r="K5" t="inlineStr">
        <is>
          <t>X axis: High noise</t>
        </is>
      </c>
    </row>
    <row r="6">
      <c r="A6" s="3" t="n">
        <v>45392.34244513889</v>
      </c>
      <c r="B6" t="n">
        <v>0.1077358569</v>
      </c>
      <c r="C6" t="n">
        <v>0.2406526673306296</v>
      </c>
      <c r="D6" t="n">
        <v>0.01197391965</v>
      </c>
      <c r="E6" t="n">
        <v>0.1300006418948951</v>
      </c>
      <c r="F6" t="n">
        <v>9.354141749049999</v>
      </c>
      <c r="G6" t="n">
        <v>9.300951809862665</v>
      </c>
      <c r="K6" t="inlineStr">
        <is>
          <t>Y axis: High noise</t>
        </is>
      </c>
    </row>
    <row r="7">
      <c r="A7" s="3" t="n">
        <v>45392.34244570602</v>
      </c>
      <c r="B7" t="n">
        <v>0.49081302585</v>
      </c>
      <c r="C7" t="n">
        <v>0.2570166150037303</v>
      </c>
      <c r="D7" t="n">
        <v>0.3830673623</v>
      </c>
      <c r="E7" t="n">
        <v>0.1122327888377625</v>
      </c>
      <c r="F7" t="n">
        <v>9.0524793884</v>
      </c>
      <c r="G7" t="n">
        <v>9.309962585066108</v>
      </c>
      <c r="K7" t="inlineStr">
        <is>
          <t>Z axis: High noise</t>
        </is>
      </c>
    </row>
    <row r="8">
      <c r="A8" s="3" t="n">
        <v>45392.34244627315</v>
      </c>
      <c r="B8" t="n">
        <v>0.3447625874</v>
      </c>
      <c r="C8" t="n">
        <v>0.3173056361306535</v>
      </c>
      <c r="D8" t="n">
        <v>-0.26096476315</v>
      </c>
      <c r="E8" t="n">
        <v>0.01376375900128209</v>
      </c>
      <c r="F8" t="n">
        <v>9.38048241095</v>
      </c>
      <c r="G8" t="n">
        <v>9.324304707824151</v>
      </c>
    </row>
    <row r="9">
      <c r="A9" s="3" t="n">
        <v>45392.34244684028</v>
      </c>
      <c r="B9" t="n">
        <v>0.26335758575</v>
      </c>
      <c r="C9" t="n">
        <v>0.3682754137641036</v>
      </c>
      <c r="D9" t="n">
        <v>-0.16040737405</v>
      </c>
      <c r="E9" t="n">
        <v>-0.03562102168333342</v>
      </c>
      <c r="F9" t="n">
        <v>9.303863054499999</v>
      </c>
      <c r="G9" t="n">
        <v>9.328841186392451</v>
      </c>
    </row>
    <row r="10">
      <c r="A10" s="3" t="n">
        <v>45392.34244740741</v>
      </c>
      <c r="B10" t="n">
        <v>0.55545846265</v>
      </c>
      <c r="C10" t="n">
        <v>0.3904204296167843</v>
      </c>
      <c r="D10" t="n">
        <v>0.11970977655</v>
      </c>
      <c r="E10" t="n">
        <v>0.03651187239930079</v>
      </c>
      <c r="F10" t="n">
        <v>9.423582637699999</v>
      </c>
      <c r="G10" t="n">
        <v>9.312320798649559</v>
      </c>
    </row>
    <row r="11">
      <c r="A11" s="3" t="n">
        <v>45392.34244796296</v>
      </c>
      <c r="B11" t="n">
        <v>-0.07901217904999999</v>
      </c>
      <c r="C11" t="n">
        <v>0.3816582907087423</v>
      </c>
      <c r="D11" t="n">
        <v>0.1364693414</v>
      </c>
      <c r="E11" t="n">
        <v>0.02786181275687653</v>
      </c>
      <c r="F11" t="n">
        <v>9.234431972499999</v>
      </c>
      <c r="G11" t="n">
        <v>9.33688218220597</v>
      </c>
    </row>
    <row r="12">
      <c r="A12" s="3" t="n">
        <v>45392.34244853009</v>
      </c>
      <c r="B12" t="n">
        <v>0.7038919170499999</v>
      </c>
      <c r="C12" t="n">
        <v>0.2481526378072268</v>
      </c>
      <c r="D12" t="n">
        <v>-0.12688824435</v>
      </c>
      <c r="E12" t="n">
        <v>0.07394300965431255</v>
      </c>
      <c r="F12" t="n">
        <v>9.507370655299999</v>
      </c>
      <c r="G12" t="n">
        <v>9.359077077103638</v>
      </c>
    </row>
    <row r="13">
      <c r="A13" s="3" t="n">
        <v>45392.34244909722</v>
      </c>
      <c r="B13" t="n">
        <v>0.32561019995</v>
      </c>
      <c r="C13" t="n">
        <v>0.2286985987175996</v>
      </c>
      <c r="D13" t="n">
        <v>0.5051797681</v>
      </c>
      <c r="E13" t="n">
        <v>0.1667570313393944</v>
      </c>
      <c r="F13" t="n">
        <v>9.28471066705</v>
      </c>
      <c r="G13" t="n">
        <v>9.336844258587437</v>
      </c>
    </row>
    <row r="14">
      <c r="A14" s="3" t="n">
        <v>45392.34244966435</v>
      </c>
      <c r="B14" t="n">
        <v>0.138862164</v>
      </c>
      <c r="C14" t="n">
        <v>0.2562738698480194</v>
      </c>
      <c r="D14" t="n">
        <v>0.0023928226</v>
      </c>
      <c r="E14" t="n">
        <v>0.1852966746093245</v>
      </c>
      <c r="F14" t="n">
        <v>9.282317844449999</v>
      </c>
      <c r="G14" t="n">
        <v>9.322552769232075</v>
      </c>
    </row>
    <row r="15">
      <c r="A15" s="3" t="n">
        <v>45392.34245021991</v>
      </c>
      <c r="B15" t="n">
        <v>-0.01675956485</v>
      </c>
      <c r="C15" t="n">
        <v>0.2536612319883457</v>
      </c>
      <c r="D15" t="n">
        <v>0.05506433975</v>
      </c>
      <c r="E15" t="n">
        <v>0.2118841714899773</v>
      </c>
      <c r="F15" t="n">
        <v>9.2895061189</v>
      </c>
      <c r="G15" t="n">
        <v>9.335735101327181</v>
      </c>
    </row>
    <row r="16">
      <c r="A16" s="3" t="n">
        <v>45392.34245078704</v>
      </c>
      <c r="B16" t="n">
        <v>-0.0742167272</v>
      </c>
      <c r="C16" t="n">
        <v>0.1604664196839165</v>
      </c>
      <c r="D16" t="n">
        <v>0.4309532342499999</v>
      </c>
      <c r="E16" t="n">
        <v>0.1847771964712126</v>
      </c>
      <c r="F16" t="n">
        <v>9.406823072849999</v>
      </c>
      <c r="G16" t="n">
        <v>9.383765078455736</v>
      </c>
    </row>
    <row r="17">
      <c r="A17" s="3" t="n">
        <v>45392.34245136574</v>
      </c>
      <c r="B17" t="n">
        <v>0.56742257565</v>
      </c>
      <c r="C17" t="n">
        <v>-0.02131492521993016</v>
      </c>
      <c r="D17" t="n">
        <v>0.06703825939999999</v>
      </c>
      <c r="E17" t="n">
        <v>0.1606449967230774</v>
      </c>
      <c r="F17" t="n">
        <v>9.40921589545</v>
      </c>
      <c r="G17" t="n">
        <v>9.379401119205736</v>
      </c>
    </row>
    <row r="18">
      <c r="A18" s="3" t="n">
        <v>45392.34245192129</v>
      </c>
      <c r="B18" t="n">
        <v>0.3136362803</v>
      </c>
      <c r="C18" t="n">
        <v>0.04408082317202808</v>
      </c>
      <c r="D18" t="n">
        <v>0.24900065015</v>
      </c>
      <c r="E18" t="n">
        <v>0.1940694202437068</v>
      </c>
      <c r="F18" t="n">
        <v>9.349356103849999</v>
      </c>
      <c r="G18" t="n">
        <v>9.418181482341751</v>
      </c>
    </row>
    <row r="19">
      <c r="A19" s="3" t="n">
        <v>45392.34245247685</v>
      </c>
      <c r="B19" t="n">
        <v>-0.2322410853</v>
      </c>
      <c r="C19" t="n">
        <v>0.06250925583065287</v>
      </c>
      <c r="D19" t="n">
        <v>0.18914085855</v>
      </c>
      <c r="E19" t="n">
        <v>0.1614338948539631</v>
      </c>
      <c r="F19" t="n">
        <v>9.622294786649999</v>
      </c>
      <c r="G19" t="n">
        <v>9.489303034211563</v>
      </c>
    </row>
    <row r="20">
      <c r="A20" s="3" t="n">
        <v>45392.34245304398</v>
      </c>
      <c r="B20" t="n">
        <v>-0.59137041495</v>
      </c>
      <c r="C20" t="n">
        <v>0.04115652128881132</v>
      </c>
      <c r="D20" t="n">
        <v>-0.1699884711</v>
      </c>
      <c r="E20" t="n">
        <v>0.151997108716434</v>
      </c>
      <c r="F20" t="n">
        <v>9.490611090449999</v>
      </c>
      <c r="G20" t="n">
        <v>9.565777051079513</v>
      </c>
    </row>
    <row r="21">
      <c r="A21" s="3" t="n">
        <v>45392.34245361111</v>
      </c>
      <c r="B21" t="n">
        <v>0.277724328</v>
      </c>
      <c r="C21" t="n">
        <v>0.1214148535278558</v>
      </c>
      <c r="D21" t="n">
        <v>0.2681530376</v>
      </c>
      <c r="E21" t="n">
        <v>0.05997427109463885</v>
      </c>
      <c r="F21" t="n">
        <v>9.3972419758</v>
      </c>
      <c r="G21" t="n">
        <v>9.520270263275783</v>
      </c>
    </row>
    <row r="22">
      <c r="A22" s="3" t="n">
        <v>45392.34245417824</v>
      </c>
      <c r="B22" t="n">
        <v>0.6320680124499999</v>
      </c>
      <c r="C22" t="n">
        <v>0.06988790273100248</v>
      </c>
      <c r="D22" t="n">
        <v>0.42138194385</v>
      </c>
      <c r="E22" t="n">
        <v>-0.0595739128939396</v>
      </c>
      <c r="F22" t="n">
        <v>9.610320866999999</v>
      </c>
      <c r="G22" t="n">
        <v>9.512285661414595</v>
      </c>
    </row>
    <row r="23">
      <c r="A23" s="3" t="n">
        <v>45392.34245473379</v>
      </c>
      <c r="B23" t="n">
        <v>-0.05745716234999999</v>
      </c>
      <c r="C23" t="n">
        <v>0.2174139105458048</v>
      </c>
      <c r="D23" t="n">
        <v>-0.60333452795</v>
      </c>
      <c r="E23" t="n">
        <v>-0.01530052277645694</v>
      </c>
      <c r="F23" t="n">
        <v>9.785104789949999</v>
      </c>
      <c r="G23" t="n">
        <v>9.503603027235457</v>
      </c>
    </row>
    <row r="24">
      <c r="A24" s="3" t="n">
        <v>45392.34245530092</v>
      </c>
      <c r="B24" t="n">
        <v>0.1771669389</v>
      </c>
      <c r="C24" t="n">
        <v>0.3650187601691153</v>
      </c>
      <c r="D24" t="n">
        <v>0.2729386828</v>
      </c>
      <c r="E24" t="n">
        <v>0.06822875013508184</v>
      </c>
      <c r="F24" t="n">
        <v>9.44273502515</v>
      </c>
      <c r="G24" t="n">
        <v>9.513085189131147</v>
      </c>
    </row>
    <row r="25">
      <c r="A25" s="3" t="n">
        <v>45392.34245586806</v>
      </c>
      <c r="B25" t="n">
        <v>0.6320680124499999</v>
      </c>
      <c r="C25" t="n">
        <v>0.2190069539766906</v>
      </c>
      <c r="D25" t="n">
        <v>-0.4141936694</v>
      </c>
      <c r="E25" t="n">
        <v>-0.02198698934580425</v>
      </c>
      <c r="F25" t="n">
        <v>9.071631775849999</v>
      </c>
      <c r="G25" t="n">
        <v>9.562013423396646</v>
      </c>
    </row>
    <row r="26">
      <c r="A26" s="3" t="n">
        <v>45392.34245699074</v>
      </c>
      <c r="B26" t="n">
        <v>-0.2465980209</v>
      </c>
      <c r="C26" t="n">
        <v>-0.05258165714731952</v>
      </c>
      <c r="D26" t="n">
        <v>-0.138862164</v>
      </c>
      <c r="E26" t="n">
        <v>-0.1256866668427742</v>
      </c>
      <c r="F26" t="n">
        <v>9.730040450199999</v>
      </c>
      <c r="G26" t="n">
        <v>9.567816788560865</v>
      </c>
    </row>
    <row r="27">
      <c r="A27" s="3" t="n">
        <v>45392.34245755787</v>
      </c>
      <c r="B27" t="n">
        <v>0.38786281415</v>
      </c>
      <c r="C27" t="n">
        <v>-0.1601424573440564</v>
      </c>
      <c r="D27" t="n">
        <v>0.8523351781</v>
      </c>
      <c r="E27" t="n">
        <v>-0.1403597011751753</v>
      </c>
      <c r="F27" t="n">
        <v>9.660599561549999</v>
      </c>
      <c r="G27" t="n">
        <v>9.590257649784874</v>
      </c>
    </row>
    <row r="28">
      <c r="A28" s="3" t="n">
        <v>45392.34245758102</v>
      </c>
      <c r="B28" t="n">
        <v>-0.39982692715</v>
      </c>
      <c r="C28" t="n">
        <v>-0.1002045782932404</v>
      </c>
      <c r="D28" t="n">
        <v>-0.335191297</v>
      </c>
      <c r="E28" t="n">
        <v>-0.06122431036876473</v>
      </c>
      <c r="F28" t="n">
        <v>9.75876412805</v>
      </c>
      <c r="G28" t="n">
        <v>9.529703597655388</v>
      </c>
    </row>
    <row r="29">
      <c r="A29" s="3" t="n">
        <v>45392.342458125</v>
      </c>
      <c r="B29" t="n">
        <v>-1.03429756885</v>
      </c>
      <c r="C29" t="n">
        <v>-0.1469386374843827</v>
      </c>
      <c r="D29" t="n">
        <v>-0.9169806149</v>
      </c>
      <c r="E29" t="n">
        <v>-0.1190476562300703</v>
      </c>
      <c r="F29" t="n">
        <v>9.531318494599999</v>
      </c>
      <c r="G29" t="n">
        <v>9.551133871024268</v>
      </c>
    </row>
    <row r="30">
      <c r="A30" s="3" t="n">
        <v>45392.34245869213</v>
      </c>
      <c r="B30" t="n">
        <v>0.1101286795</v>
      </c>
      <c r="C30" t="n">
        <v>-0.0867547692479024</v>
      </c>
      <c r="D30" t="n">
        <v>0.1412549866</v>
      </c>
      <c r="E30" t="n">
        <v>-0.03504505815559453</v>
      </c>
      <c r="F30" t="n">
        <v>9.402027621</v>
      </c>
      <c r="G30" t="n">
        <v>9.529931596553057</v>
      </c>
    </row>
    <row r="31">
      <c r="A31" s="3" t="n">
        <v>45392.34245924769</v>
      </c>
      <c r="B31" t="n">
        <v>0.5434845429999999</v>
      </c>
      <c r="C31" t="n">
        <v>0.06256103219953392</v>
      </c>
      <c r="D31" t="n">
        <v>0.07182390459999999</v>
      </c>
      <c r="E31" t="n">
        <v>-0.08010410037995361</v>
      </c>
      <c r="F31" t="n">
        <v>9.514558929750001</v>
      </c>
      <c r="G31" t="n">
        <v>9.36766171336075</v>
      </c>
    </row>
    <row r="32">
      <c r="A32" s="3" t="n">
        <v>45392.34245981481</v>
      </c>
      <c r="B32" t="n">
        <v>0.4285604116499999</v>
      </c>
      <c r="C32" t="n">
        <v>0.1982430299026812</v>
      </c>
      <c r="D32" t="n">
        <v>0.0742167272</v>
      </c>
      <c r="E32" t="n">
        <v>-0.1741130932276229</v>
      </c>
      <c r="F32" t="n">
        <v>8.975860031949999</v>
      </c>
      <c r="G32" t="n">
        <v>9.311351746186155</v>
      </c>
    </row>
    <row r="33">
      <c r="A33" s="3" t="n">
        <v>45392.34246038194</v>
      </c>
      <c r="B33" t="n">
        <v>0.08140500164999999</v>
      </c>
      <c r="C33" t="n">
        <v>0.3619751097552457</v>
      </c>
      <c r="D33" t="n">
        <v>0.0263406619</v>
      </c>
      <c r="E33" t="n">
        <v>0.02298141565885788</v>
      </c>
      <c r="F33" t="n">
        <v>9.55047088205</v>
      </c>
      <c r="G33" t="n">
        <v>9.323869832044197</v>
      </c>
    </row>
    <row r="34">
      <c r="A34" s="3" t="n">
        <v>45392.34246150463</v>
      </c>
      <c r="B34" t="n">
        <v>0.52672497815</v>
      </c>
      <c r="C34" t="n">
        <v>0.4701896637593253</v>
      </c>
      <c r="D34" t="n">
        <v>0.02154521005</v>
      </c>
      <c r="E34" t="n">
        <v>0.07399076278216807</v>
      </c>
      <c r="F34" t="n">
        <v>9.282317844449999</v>
      </c>
      <c r="G34" t="n">
        <v>9.34388794781308</v>
      </c>
    </row>
    <row r="35">
      <c r="A35" s="3" t="n">
        <v>45392.34246207176</v>
      </c>
      <c r="B35" t="n">
        <v>0.22744563345</v>
      </c>
      <c r="C35" t="n">
        <v>0.3846735498421922</v>
      </c>
      <c r="D35" t="n">
        <v>-0.2465980209</v>
      </c>
      <c r="E35" t="n">
        <v>-0.02971826417832175</v>
      </c>
      <c r="F35" t="n">
        <v>9.1889487298</v>
      </c>
      <c r="G35" t="n">
        <v>9.353197338937903</v>
      </c>
    </row>
    <row r="36">
      <c r="A36" s="3" t="n">
        <v>45392.34246262731</v>
      </c>
      <c r="B36" t="n">
        <v>0.5841821404999999</v>
      </c>
      <c r="C36" t="n">
        <v>0.3449373012134042</v>
      </c>
      <c r="D36" t="n">
        <v>-0.1652028259</v>
      </c>
      <c r="E36" t="n">
        <v>-0.02888623050303038</v>
      </c>
      <c r="F36" t="n">
        <v>9.6007495766</v>
      </c>
      <c r="G36" t="n">
        <v>9.401036166399093</v>
      </c>
    </row>
    <row r="37">
      <c r="A37" s="3" t="n">
        <v>45392.34246320602</v>
      </c>
      <c r="B37" t="n">
        <v>0.04788587195</v>
      </c>
      <c r="C37" t="n">
        <v>0.3505959439973203</v>
      </c>
      <c r="D37" t="n">
        <v>0.39982692715</v>
      </c>
      <c r="E37" t="n">
        <v>-0.04834072677913769</v>
      </c>
      <c r="F37" t="n">
        <v>9.586382834349999</v>
      </c>
      <c r="G37" t="n">
        <v>9.445164559824386</v>
      </c>
    </row>
    <row r="38">
      <c r="A38" s="3" t="n">
        <v>45392.34246376158</v>
      </c>
      <c r="B38" t="n">
        <v>0.5961560601499999</v>
      </c>
      <c r="C38" t="n">
        <v>0.3274069885357818</v>
      </c>
      <c r="D38" t="n">
        <v>-0.1436478092</v>
      </c>
      <c r="E38" t="n">
        <v>-0.01058565004358977</v>
      </c>
      <c r="F38" t="n">
        <v>9.1985200202</v>
      </c>
      <c r="G38" t="n">
        <v>9.403475301989538</v>
      </c>
    </row>
    <row r="39">
      <c r="A39" s="3" t="n">
        <v>45392.34246432871</v>
      </c>
      <c r="B39" t="n">
        <v>0.29448389285</v>
      </c>
      <c r="C39" t="n">
        <v>0.298230444617833</v>
      </c>
      <c r="D39" t="n">
        <v>-0.02393803265</v>
      </c>
      <c r="E39" t="n">
        <v>0.07258704027272751</v>
      </c>
      <c r="F39" t="n">
        <v>9.394849153199999</v>
      </c>
      <c r="G39" t="n">
        <v>9.388161680820422</v>
      </c>
    </row>
    <row r="40">
      <c r="A40" s="3" t="n">
        <v>45392.34246489583</v>
      </c>
      <c r="B40" t="n">
        <v>0.1699884711</v>
      </c>
      <c r="C40" t="n">
        <v>0.2702256925079262</v>
      </c>
      <c r="D40" t="n">
        <v>0.01197391965</v>
      </c>
      <c r="E40" t="n">
        <v>0.07597502068414939</v>
      </c>
      <c r="F40" t="n">
        <v>9.536104139800001</v>
      </c>
      <c r="G40" t="n">
        <v>9.385260375417159</v>
      </c>
    </row>
    <row r="41">
      <c r="A41" s="3" t="n">
        <v>45392.34246546296</v>
      </c>
      <c r="B41" t="n">
        <v>0.19392650375</v>
      </c>
      <c r="C41" t="n">
        <v>0.2146282047440565</v>
      </c>
      <c r="D41" t="n">
        <v>0.01197391965</v>
      </c>
      <c r="E41" t="n">
        <v>0.08867184359662034</v>
      </c>
      <c r="F41" t="n">
        <v>9.20570829465</v>
      </c>
      <c r="G41" t="n">
        <v>9.311632527262962</v>
      </c>
    </row>
    <row r="42">
      <c r="A42" s="3" t="n">
        <v>45392.3424660301</v>
      </c>
      <c r="B42" t="n">
        <v>0.18674803595</v>
      </c>
      <c r="C42" t="n">
        <v>0.2570199753243597</v>
      </c>
      <c r="D42" t="n">
        <v>0.3016721673</v>
      </c>
      <c r="E42" t="n">
        <v>0.01533810350512824</v>
      </c>
      <c r="F42" t="n">
        <v>9.34217763605</v>
      </c>
      <c r="G42" t="n">
        <v>9.348187763799908</v>
      </c>
    </row>
    <row r="43">
      <c r="A43" s="3" t="n">
        <v>45392.34246714121</v>
      </c>
      <c r="B43" t="n">
        <v>0.4285604116499999</v>
      </c>
      <c r="C43" t="n">
        <v>0.2409033289621219</v>
      </c>
      <c r="D43" t="n">
        <v>0.12210259915</v>
      </c>
      <c r="E43" t="n">
        <v>-0.01905208073624715</v>
      </c>
      <c r="F43" t="n">
        <v>9.239227424349998</v>
      </c>
      <c r="G43" t="n">
        <v>9.395586457836622</v>
      </c>
    </row>
    <row r="44">
      <c r="A44" s="3" t="n">
        <v>45392.34246717593</v>
      </c>
      <c r="B44" t="n">
        <v>0.0047856452</v>
      </c>
      <c r="C44" t="n">
        <v>0.2358477837235438</v>
      </c>
      <c r="D44" t="n">
        <v>-0.32800302255</v>
      </c>
      <c r="E44" t="n">
        <v>-0.05494839725862489</v>
      </c>
      <c r="F44" t="n">
        <v>9.560051979099999</v>
      </c>
      <c r="G44" t="n">
        <v>9.380210590728231</v>
      </c>
    </row>
    <row r="45">
      <c r="A45" s="3" t="n">
        <v>45392.34246771991</v>
      </c>
      <c r="B45" t="n">
        <v>0.3423697648</v>
      </c>
      <c r="C45" t="n">
        <v>0.219954358660257</v>
      </c>
      <c r="D45" t="n">
        <v>0.16040737405</v>
      </c>
      <c r="E45" t="n">
        <v>-0.02181513294790217</v>
      </c>
      <c r="F45" t="n">
        <v>9.282317844449999</v>
      </c>
      <c r="G45" t="n">
        <v>9.362351126644196</v>
      </c>
    </row>
    <row r="46">
      <c r="A46" s="3" t="n">
        <v>45392.34246827546</v>
      </c>
      <c r="B46" t="n">
        <v>0.38786281415</v>
      </c>
      <c r="C46" t="n">
        <v>0.2185988236058281</v>
      </c>
      <c r="D46" t="n">
        <v>-0.3782817171</v>
      </c>
      <c r="E46" t="n">
        <v>0.001489810723659658</v>
      </c>
      <c r="F46" t="n">
        <v>9.603142399199999</v>
      </c>
      <c r="G46" t="n">
        <v>9.375699760321471</v>
      </c>
    </row>
    <row r="47">
      <c r="A47" s="3" t="n">
        <v>45392.34246885416</v>
      </c>
      <c r="B47" t="n">
        <v>0.1628100033</v>
      </c>
      <c r="C47" t="n">
        <v>0.1966773262233106</v>
      </c>
      <c r="D47" t="n">
        <v>-0.09336911464999999</v>
      </c>
      <c r="E47" t="n">
        <v>0.03969624481177167</v>
      </c>
      <c r="F47" t="n">
        <v>9.27753219925</v>
      </c>
      <c r="G47" t="n">
        <v>9.385174972982661</v>
      </c>
    </row>
    <row r="48">
      <c r="A48" s="3" t="n">
        <v>45392.34246940972</v>
      </c>
      <c r="B48" t="n">
        <v>-0.1364693414</v>
      </c>
      <c r="C48" t="n">
        <v>0.1078853568790213</v>
      </c>
      <c r="D48" t="n">
        <v>0.46447236395</v>
      </c>
      <c r="E48" t="n">
        <v>0.1602204990762242</v>
      </c>
      <c r="F48" t="n">
        <v>9.27992502185</v>
      </c>
      <c r="G48" t="n">
        <v>9.388272525682543</v>
      </c>
    </row>
    <row r="49">
      <c r="A49" s="3" t="n">
        <v>45392.34246997685</v>
      </c>
      <c r="B49" t="n">
        <v>0.25139347275</v>
      </c>
      <c r="C49" t="n">
        <v>0.1440542936995342</v>
      </c>
      <c r="D49" t="n">
        <v>0.39982692715</v>
      </c>
      <c r="E49" t="n">
        <v>0.2037894334057116</v>
      </c>
      <c r="F49" t="n">
        <v>9.282317844449999</v>
      </c>
      <c r="G49" t="n">
        <v>9.349122390121355</v>
      </c>
    </row>
    <row r="50">
      <c r="A50" s="3" t="n">
        <v>45392.34247053241</v>
      </c>
      <c r="B50" t="n">
        <v>0.277724328</v>
      </c>
      <c r="C50" t="n">
        <v>0.08731315395547806</v>
      </c>
      <c r="D50" t="n">
        <v>0.09097629205</v>
      </c>
      <c r="E50" t="n">
        <v>0.1278839507851985</v>
      </c>
      <c r="F50" t="n">
        <v>9.4307611055</v>
      </c>
      <c r="G50" t="n">
        <v>9.388652081898394</v>
      </c>
    </row>
    <row r="51">
      <c r="A51" s="3" t="n">
        <v>45392.34247109954</v>
      </c>
      <c r="B51" t="n">
        <v>0.0335191297</v>
      </c>
      <c r="C51" t="n">
        <v>0.2254782914477861</v>
      </c>
      <c r="D51" t="n">
        <v>0.18914085855</v>
      </c>
      <c r="E51" t="n">
        <v>0.162340587081469</v>
      </c>
      <c r="F51" t="n">
        <v>9.55525652725</v>
      </c>
      <c r="G51" t="n">
        <v>9.401169779147928</v>
      </c>
    </row>
    <row r="52">
      <c r="A52" s="3" t="n">
        <v>45392.34247166666</v>
      </c>
      <c r="B52" t="n">
        <v>0.05745716234999999</v>
      </c>
      <c r="C52" t="n">
        <v>0.3417837660290219</v>
      </c>
      <c r="D52" t="n">
        <v>0.05745716234999999</v>
      </c>
      <c r="E52" t="n">
        <v>0.07861627841748275</v>
      </c>
      <c r="F52" t="n">
        <v>9.30626568375</v>
      </c>
      <c r="G52" t="n">
        <v>9.426814214616577</v>
      </c>
    </row>
    <row r="53">
      <c r="A53" s="3" t="n">
        <v>45392.34247223379</v>
      </c>
      <c r="B53" t="n">
        <v>0.6655871421499999</v>
      </c>
      <c r="C53" t="n">
        <v>0.4918648976442904</v>
      </c>
      <c r="D53" t="n">
        <v>-0.35912932965</v>
      </c>
      <c r="E53" t="n">
        <v>-0.05429590071410274</v>
      </c>
      <c r="F53" t="n">
        <v>9.354141749049999</v>
      </c>
      <c r="G53" t="n">
        <v>9.379332152625201</v>
      </c>
    </row>
    <row r="54">
      <c r="A54" s="3" t="n">
        <v>45392.34247278935</v>
      </c>
      <c r="B54" t="n">
        <v>0.4022295564</v>
      </c>
      <c r="C54" t="n">
        <v>0.5191892419750597</v>
      </c>
      <c r="D54" t="n">
        <v>-0.0742167272</v>
      </c>
      <c r="E54" t="n">
        <v>-0.004569876040675987</v>
      </c>
      <c r="F54" t="n">
        <v>9.502585010099999</v>
      </c>
      <c r="G54" t="n">
        <v>9.287754797509699</v>
      </c>
    </row>
    <row r="55">
      <c r="A55" s="3" t="n">
        <v>45392.34247335648</v>
      </c>
      <c r="B55" t="n">
        <v>1.0271092944</v>
      </c>
      <c r="C55" t="n">
        <v>0.4701561977089758</v>
      </c>
      <c r="D55" t="n">
        <v>0.24900065015</v>
      </c>
      <c r="E55" t="n">
        <v>-0.02510136650815855</v>
      </c>
      <c r="F55" t="n">
        <v>9.27753219925</v>
      </c>
      <c r="G55" t="n">
        <v>9.218874968108183</v>
      </c>
    </row>
    <row r="56">
      <c r="A56" s="3" t="n">
        <v>45392.34247392361</v>
      </c>
      <c r="B56" t="n">
        <v>0.1699884711</v>
      </c>
      <c r="C56" t="n">
        <v>0.3200809180806536</v>
      </c>
      <c r="D56" t="n">
        <v>-0.14844326105</v>
      </c>
      <c r="E56" t="n">
        <v>-0.2199582676046627</v>
      </c>
      <c r="F56" t="n">
        <v>9.0237459039</v>
      </c>
      <c r="G56" t="n">
        <v>9.21540293396238</v>
      </c>
    </row>
    <row r="57">
      <c r="A57" s="3" t="n">
        <v>45392.34247449074</v>
      </c>
      <c r="B57" t="n">
        <v>0.4118008468</v>
      </c>
      <c r="C57" t="n">
        <v>0.1573092727263408</v>
      </c>
      <c r="D57" t="n">
        <v>-0.19392650375</v>
      </c>
      <c r="E57" t="n">
        <v>-0.1366479412984852</v>
      </c>
      <c r="F57" t="n">
        <v>9.0644435014</v>
      </c>
      <c r="G57" t="n">
        <v>9.255595911884875</v>
      </c>
    </row>
    <row r="58">
      <c r="A58" s="3" t="n">
        <v>45392.34247504629</v>
      </c>
      <c r="B58" t="n">
        <v>-0.26096476315</v>
      </c>
      <c r="C58" t="n">
        <v>-0.02647580622354319</v>
      </c>
      <c r="D58" t="n">
        <v>0.0766095498</v>
      </c>
      <c r="E58" t="n">
        <v>-0.2830860281650358</v>
      </c>
      <c r="F58" t="n">
        <v>9.200912842799999</v>
      </c>
      <c r="G58" t="n">
        <v>9.280543115111914</v>
      </c>
    </row>
    <row r="59">
      <c r="A59" s="3" t="n">
        <v>45392.34247561343</v>
      </c>
      <c r="B59" t="n">
        <v>-0.5099654133</v>
      </c>
      <c r="C59" t="n">
        <v>0.0207382530531469</v>
      </c>
      <c r="D59" t="n">
        <v>-0.9241590827</v>
      </c>
      <c r="E59" t="n">
        <v>-0.3736421886990686</v>
      </c>
      <c r="F59" t="n">
        <v>9.552863704649999</v>
      </c>
      <c r="G59" t="n">
        <v>9.283484721503406</v>
      </c>
    </row>
    <row r="60">
      <c r="A60" s="3" t="n">
        <v>45392.34247618056</v>
      </c>
      <c r="B60" t="n">
        <v>-0.3088506351</v>
      </c>
      <c r="C60" t="n">
        <v>-0.06938730639452234</v>
      </c>
      <c r="D60" t="n">
        <v>-0.7757256283</v>
      </c>
      <c r="E60" t="n">
        <v>-0.4059491570248264</v>
      </c>
      <c r="F60" t="n">
        <v>9.574408914699999</v>
      </c>
      <c r="G60" t="n">
        <v>9.426752220129861</v>
      </c>
    </row>
    <row r="61">
      <c r="A61" s="3" t="n">
        <v>45392.34247674768</v>
      </c>
      <c r="B61" t="n">
        <v>0.32800302255</v>
      </c>
      <c r="C61" t="n">
        <v>-0.1321060679297206</v>
      </c>
      <c r="D61" t="n">
        <v>0.4501056217</v>
      </c>
      <c r="E61" t="n">
        <v>-0.4955214979721459</v>
      </c>
      <c r="F61" t="n">
        <v>9.411608718049999</v>
      </c>
      <c r="G61" t="n">
        <v>9.496368462654338</v>
      </c>
    </row>
    <row r="62">
      <c r="A62" s="3" t="n">
        <v>45392.34247730324</v>
      </c>
      <c r="B62" t="n">
        <v>0.22744563345</v>
      </c>
      <c r="C62" t="n">
        <v>-0.1066803733325178</v>
      </c>
      <c r="D62" t="n">
        <v>-1.38623862405</v>
      </c>
      <c r="E62" t="n">
        <v>-0.5479763087305376</v>
      </c>
      <c r="F62" t="n">
        <v>9.4307611055</v>
      </c>
      <c r="G62" t="n">
        <v>9.588587890462613</v>
      </c>
    </row>
    <row r="63">
      <c r="A63" s="3" t="n">
        <v>45392.34247787037</v>
      </c>
      <c r="B63" t="n">
        <v>0.32321737735</v>
      </c>
      <c r="C63" t="n">
        <v>-0.2140022707340332</v>
      </c>
      <c r="D63" t="n">
        <v>0.0311263071</v>
      </c>
      <c r="E63" t="n">
        <v>-0.7552556751327526</v>
      </c>
      <c r="F63" t="n">
        <v>9.461887412599999</v>
      </c>
      <c r="G63" t="n">
        <v>9.630209598995014</v>
      </c>
    </row>
    <row r="64">
      <c r="A64" s="3" t="n">
        <v>45392.3424784375</v>
      </c>
      <c r="B64" t="n">
        <v>-0.9983856165499999</v>
      </c>
      <c r="C64" t="n">
        <v>-0.3057291029692316</v>
      </c>
      <c r="D64" t="n">
        <v>-0.7038919170499999</v>
      </c>
      <c r="E64" t="n">
        <v>-0.7998089548134053</v>
      </c>
      <c r="F64" t="n">
        <v>9.947904986600001</v>
      </c>
      <c r="G64" t="n">
        <v>9.593381376410749</v>
      </c>
    </row>
    <row r="65">
      <c r="A65" s="3" t="n">
        <v>45392.34247900463</v>
      </c>
      <c r="B65" t="n">
        <v>-0.7613588860499999</v>
      </c>
      <c r="C65" t="n">
        <v>-0.4347763190346166</v>
      </c>
      <c r="D65" t="n">
        <v>-1.3575149462</v>
      </c>
      <c r="E65" t="n">
        <v>-0.8515884782812378</v>
      </c>
      <c r="F65" t="n">
        <v>9.404420443599999</v>
      </c>
      <c r="G65" t="n">
        <v>9.588336209305272</v>
      </c>
    </row>
    <row r="66">
      <c r="A66" s="3" t="n">
        <v>45392.34247956018</v>
      </c>
      <c r="B66" t="n">
        <v>0.04069759749999999</v>
      </c>
      <c r="C66" t="n">
        <v>-0.470453688951633</v>
      </c>
      <c r="D66" t="n">
        <v>-0.7445993211999999</v>
      </c>
      <c r="E66" t="n">
        <v>-0.8303034759164359</v>
      </c>
      <c r="F66" t="n">
        <v>9.89044782425</v>
      </c>
      <c r="G66" t="n">
        <v>9.578748391614011</v>
      </c>
    </row>
    <row r="67">
      <c r="A67" s="3" t="n">
        <v>45392.34248012731</v>
      </c>
      <c r="B67" t="n">
        <v>-1.17315973285</v>
      </c>
      <c r="C67" t="n">
        <v>-0.4091079727130548</v>
      </c>
      <c r="D67" t="n">
        <v>-1.37188168845</v>
      </c>
      <c r="E67" t="n">
        <v>-0.5887074637181834</v>
      </c>
      <c r="F67" t="n">
        <v>9.385268056149998</v>
      </c>
      <c r="G67" t="n">
        <v>9.538069150151191</v>
      </c>
    </row>
    <row r="68">
      <c r="A68" s="3" t="n">
        <v>45392.34248070602</v>
      </c>
      <c r="B68" t="n">
        <v>0.2322410853</v>
      </c>
      <c r="C68" t="n">
        <v>-0.2235322086169004</v>
      </c>
      <c r="D68" t="n">
        <v>-0.04788587195</v>
      </c>
      <c r="E68" t="n">
        <v>-0.5359728319745936</v>
      </c>
      <c r="F68" t="n">
        <v>9.236834601749999</v>
      </c>
      <c r="G68" t="n">
        <v>9.426228718750725</v>
      </c>
    </row>
    <row r="69">
      <c r="A69" s="3" t="n">
        <v>45392.34248126158</v>
      </c>
      <c r="B69" t="n">
        <v>0.12449542175</v>
      </c>
      <c r="C69" t="n">
        <v>0.09254773341969719</v>
      </c>
      <c r="D69" t="n">
        <v>0.2035076008</v>
      </c>
      <c r="E69" t="n">
        <v>-0.2631783000717956</v>
      </c>
      <c r="F69" t="n">
        <v>9.449913492949999</v>
      </c>
      <c r="G69" t="n">
        <v>9.338838734607252</v>
      </c>
    </row>
    <row r="70">
      <c r="A70" s="3" t="n">
        <v>45392.34248181713</v>
      </c>
      <c r="B70" t="n">
        <v>0.41898912125</v>
      </c>
      <c r="C70" t="n">
        <v>0.2468717841643364</v>
      </c>
      <c r="D70" t="n">
        <v>0.0287334845</v>
      </c>
      <c r="E70" t="n">
        <v>-0.04772754827191153</v>
      </c>
      <c r="F70" t="n">
        <v>9.3589372009</v>
      </c>
      <c r="G70" t="n">
        <v>9.353070195377764</v>
      </c>
    </row>
    <row r="71">
      <c r="A71" s="3" t="n">
        <v>45392.34248238426</v>
      </c>
      <c r="B71" t="n">
        <v>0.1053430343</v>
      </c>
      <c r="C71" t="n">
        <v>0.3279512004624718</v>
      </c>
      <c r="D71" t="n">
        <v>-0.25857194055</v>
      </c>
      <c r="E71" t="n">
        <v>0.02577871113787888</v>
      </c>
      <c r="F71" t="n">
        <v>9.31822979675</v>
      </c>
      <c r="G71" t="n">
        <v>9.30192666402252</v>
      </c>
    </row>
    <row r="72">
      <c r="A72" s="3" t="n">
        <v>45392.34248295139</v>
      </c>
      <c r="B72" t="n">
        <v>0.56263693045</v>
      </c>
      <c r="C72" t="n">
        <v>0.486509186622146</v>
      </c>
      <c r="D72" t="n">
        <v>0.06703825939999999</v>
      </c>
      <c r="E72" t="n">
        <v>0.09733045262622407</v>
      </c>
      <c r="F72" t="n">
        <v>9.169796342349999</v>
      </c>
      <c r="G72" t="n">
        <v>9.357779741888137</v>
      </c>
    </row>
    <row r="73">
      <c r="A73" s="3" t="n">
        <v>45392.34248407408</v>
      </c>
      <c r="B73" t="n">
        <v>0.4381415087</v>
      </c>
      <c r="C73" t="n">
        <v>0.335372891469931</v>
      </c>
      <c r="D73" t="n">
        <v>0.0047856452</v>
      </c>
      <c r="E73" t="n">
        <v>-0.05118828991165517</v>
      </c>
      <c r="F73" t="n">
        <v>9.55047088205</v>
      </c>
      <c r="G73" t="n">
        <v>9.373824312801773</v>
      </c>
    </row>
    <row r="74">
      <c r="A74" s="3" t="n">
        <v>45392.3424846412</v>
      </c>
      <c r="B74" t="n">
        <v>0.3327984744</v>
      </c>
      <c r="C74" t="n">
        <v>0.2589811224497676</v>
      </c>
      <c r="D74" t="n">
        <v>0.007178467799999999</v>
      </c>
      <c r="E74" t="n">
        <v>0.01289649910769234</v>
      </c>
      <c r="F74" t="n">
        <v>9.399634798399999</v>
      </c>
      <c r="G74" t="n">
        <v>9.349106662906436</v>
      </c>
    </row>
    <row r="75">
      <c r="A75" s="3" t="n">
        <v>45392.34248520833</v>
      </c>
      <c r="B75" t="n">
        <v>0.1101286795</v>
      </c>
      <c r="C75" t="n">
        <v>0.1574414453377627</v>
      </c>
      <c r="D75" t="n">
        <v>0.05027869455</v>
      </c>
      <c r="E75" t="n">
        <v>0.09217181183636389</v>
      </c>
      <c r="F75" t="n">
        <v>9.31344415155</v>
      </c>
      <c r="G75" t="n">
        <v>9.367718061594431</v>
      </c>
    </row>
    <row r="76">
      <c r="A76" s="3" t="n">
        <v>45392.34248577547</v>
      </c>
      <c r="B76" t="n">
        <v>0.1053430343</v>
      </c>
      <c r="C76" t="n">
        <v>0.1318870527463873</v>
      </c>
      <c r="D76" t="n">
        <v>0.04069759749999999</v>
      </c>
      <c r="E76" t="n">
        <v>0.1811366205294877</v>
      </c>
      <c r="F76" t="n">
        <v>9.402027621</v>
      </c>
      <c r="G76" t="n">
        <v>9.38956117435492</v>
      </c>
    </row>
    <row r="77">
      <c r="A77" s="3" t="n">
        <v>45392.34248633102</v>
      </c>
      <c r="B77" t="n">
        <v>-0.15322890625</v>
      </c>
      <c r="C77" t="n">
        <v>0.03710139150617725</v>
      </c>
      <c r="D77" t="n">
        <v>0.1628100033</v>
      </c>
      <c r="E77" t="n">
        <v>0.1974670930085087</v>
      </c>
      <c r="F77" t="n">
        <v>9.344570458649999</v>
      </c>
      <c r="G77" t="n">
        <v>9.395419356178113</v>
      </c>
    </row>
    <row r="78">
      <c r="A78" s="3" t="n">
        <v>45392.34248689815</v>
      </c>
      <c r="B78" t="n">
        <v>-0.009581097049999999</v>
      </c>
      <c r="C78" t="n">
        <v>0.07754561625885803</v>
      </c>
      <c r="D78" t="n">
        <v>0.6200940927999999</v>
      </c>
      <c r="E78" t="n">
        <v>0.1925405657946392</v>
      </c>
      <c r="F78" t="n">
        <v>9.337382184199999</v>
      </c>
      <c r="G78" t="n">
        <v>9.364300272624501</v>
      </c>
    </row>
    <row r="79">
      <c r="A79" s="3" t="n">
        <v>45392.34248746528</v>
      </c>
      <c r="B79" t="n">
        <v>0.21548152045</v>
      </c>
      <c r="C79" t="n">
        <v>0.1021240528709793</v>
      </c>
      <c r="D79" t="n">
        <v>0.04069759749999999</v>
      </c>
      <c r="E79" t="n">
        <v>0.2216174430599074</v>
      </c>
      <c r="F79" t="n">
        <v>9.473851525600001</v>
      </c>
      <c r="G79" t="n">
        <v>9.397719347063312</v>
      </c>
    </row>
    <row r="80">
      <c r="A80" s="3" t="n">
        <v>45392.34248803241</v>
      </c>
      <c r="B80" t="n">
        <v>0.3016721673</v>
      </c>
      <c r="C80" t="n">
        <v>0.1554233327769235</v>
      </c>
      <c r="D80" t="n">
        <v>0.21548152045</v>
      </c>
      <c r="E80" t="n">
        <v>0.1737902738539632</v>
      </c>
      <c r="F80" t="n">
        <v>9.4379395733</v>
      </c>
      <c r="G80" t="n">
        <v>9.441322707534757</v>
      </c>
    </row>
    <row r="81">
      <c r="A81" s="3" t="n">
        <v>45392.34248858796</v>
      </c>
      <c r="B81" t="n">
        <v>0.11731695395</v>
      </c>
      <c r="C81" t="n">
        <v>0.1758723239440564</v>
      </c>
      <c r="D81" t="n">
        <v>0.0263406619</v>
      </c>
      <c r="E81" t="n">
        <v>0.1467121701614223</v>
      </c>
      <c r="F81" t="n">
        <v>9.385268056149998</v>
      </c>
      <c r="G81" t="n">
        <v>9.459449625709698</v>
      </c>
    </row>
    <row r="82">
      <c r="A82" s="3" t="n">
        <v>45392.34248915509</v>
      </c>
      <c r="B82" t="n">
        <v>0.3782817171</v>
      </c>
      <c r="C82" t="n">
        <v>0.2629623937565276</v>
      </c>
      <c r="D82" t="n">
        <v>-0.02154521005</v>
      </c>
      <c r="E82" t="n">
        <v>0.0850036993101401</v>
      </c>
      <c r="F82" t="n">
        <v>9.461887412599999</v>
      </c>
      <c r="G82" t="n">
        <v>9.466549411716461</v>
      </c>
    </row>
    <row r="83">
      <c r="A83" s="3" t="n">
        <v>45392.34248972222</v>
      </c>
      <c r="B83" t="n">
        <v>-0.0047856452</v>
      </c>
      <c r="C83" t="n">
        <v>0.2479607795008166</v>
      </c>
      <c r="D83" t="n">
        <v>0.28969824765</v>
      </c>
      <c r="E83" t="n">
        <v>0.06860218005209809</v>
      </c>
      <c r="F83" t="n">
        <v>9.531318494599999</v>
      </c>
      <c r="G83" t="n">
        <v>9.45839114757077</v>
      </c>
    </row>
    <row r="84">
      <c r="A84" s="3" t="n">
        <v>45392.34249028935</v>
      </c>
      <c r="B84" t="n">
        <v>0.21308869785</v>
      </c>
      <c r="C84" t="n">
        <v>0.1151896423983686</v>
      </c>
      <c r="D84" t="n">
        <v>-0.12688824435</v>
      </c>
      <c r="E84" t="n">
        <v>0.1135501488210959</v>
      </c>
      <c r="F84" t="n">
        <v>9.507370655299999</v>
      </c>
      <c r="G84" t="n">
        <v>9.44413808473907</v>
      </c>
    </row>
    <row r="85">
      <c r="A85" s="3" t="n">
        <v>45392.34249084491</v>
      </c>
      <c r="B85" t="n">
        <v>0.15322890625</v>
      </c>
      <c r="C85" t="n">
        <v>0.0765634425434734</v>
      </c>
      <c r="D85" t="n">
        <v>0.2465980209</v>
      </c>
      <c r="E85" t="n">
        <v>0.08208950124813542</v>
      </c>
      <c r="F85" t="n">
        <v>9.344570458649999</v>
      </c>
      <c r="G85" t="n">
        <v>9.406339598147229</v>
      </c>
    </row>
    <row r="86">
      <c r="A86" s="3" t="n">
        <v>45392.34249141204</v>
      </c>
      <c r="B86" t="n">
        <v>0.32800302255</v>
      </c>
      <c r="C86" t="n">
        <v>0.101834105205245</v>
      </c>
      <c r="D86" t="n">
        <v>0.06703825939999999</v>
      </c>
      <c r="E86" t="n">
        <v>0.07127978411060626</v>
      </c>
      <c r="F86" t="n">
        <v>9.30626568375</v>
      </c>
      <c r="G86" t="n">
        <v>9.350994614476365</v>
      </c>
    </row>
    <row r="87">
      <c r="A87" s="3" t="n">
        <v>45392.34249196759</v>
      </c>
      <c r="B87" t="n">
        <v>-0.265760215</v>
      </c>
      <c r="C87" t="n">
        <v>0.02367339025594408</v>
      </c>
      <c r="D87" t="n">
        <v>0.2011147782</v>
      </c>
      <c r="E87" t="n">
        <v>0.01993077029184153</v>
      </c>
      <c r="F87" t="n">
        <v>9.349356103849999</v>
      </c>
      <c r="G87" t="n">
        <v>9.27824737606098</v>
      </c>
    </row>
    <row r="88">
      <c r="A88" s="3" t="n">
        <v>45392.3424925463</v>
      </c>
      <c r="B88" t="n">
        <v>-0.3016721673</v>
      </c>
      <c r="C88" t="n">
        <v>0.02129574624708627</v>
      </c>
      <c r="D88" t="n">
        <v>-0.138862164</v>
      </c>
      <c r="E88" t="n">
        <v>0.07826797089755268</v>
      </c>
      <c r="F88" t="n">
        <v>9.2895061189</v>
      </c>
      <c r="G88" t="n">
        <v>9.219983188136156</v>
      </c>
    </row>
    <row r="89">
      <c r="A89" s="3" t="n">
        <v>45392.34249310185</v>
      </c>
      <c r="B89" t="n">
        <v>0.4572938961499999</v>
      </c>
      <c r="C89" t="n">
        <v>-0.005425889146853213</v>
      </c>
      <c r="D89" t="n">
        <v>-0.07182390459999999</v>
      </c>
      <c r="E89" t="n">
        <v>0.03015375716002339</v>
      </c>
      <c r="F89" t="n">
        <v>9.083605695499999</v>
      </c>
      <c r="G89" t="n">
        <v>9.219670266849793</v>
      </c>
    </row>
    <row r="90">
      <c r="A90" s="3" t="n">
        <v>45392.34249366898</v>
      </c>
      <c r="B90" t="n">
        <v>0.14605043845</v>
      </c>
      <c r="C90" t="n">
        <v>0.09127524628939415</v>
      </c>
      <c r="D90" t="n">
        <v>0.009581097049999999</v>
      </c>
      <c r="E90" t="n">
        <v>-0.01015111715349652</v>
      </c>
      <c r="F90" t="n">
        <v>9.193734375</v>
      </c>
      <c r="G90" t="n">
        <v>9.247801796770656</v>
      </c>
    </row>
    <row r="91">
      <c r="A91" s="3" t="n">
        <v>45392.34249423611</v>
      </c>
      <c r="B91" t="n">
        <v>-0.2681530376</v>
      </c>
      <c r="C91" t="n">
        <v>0.1032199288639863</v>
      </c>
      <c r="D91" t="n">
        <v>0.08858346944999999</v>
      </c>
      <c r="E91" t="n">
        <v>-0.002729700457925421</v>
      </c>
      <c r="F91" t="n">
        <v>9.25119153735</v>
      </c>
      <c r="G91" t="n">
        <v>9.302371026421937</v>
      </c>
    </row>
    <row r="92">
      <c r="A92" s="3" t="n">
        <v>45392.34249480324</v>
      </c>
      <c r="B92" t="n">
        <v>0.28491260245</v>
      </c>
      <c r="C92" t="n">
        <v>0.1795499319906765</v>
      </c>
      <c r="D92" t="n">
        <v>0.39982692715</v>
      </c>
      <c r="E92" t="n">
        <v>-0.02291030030186487</v>
      </c>
      <c r="F92" t="n">
        <v>9.349356103849999</v>
      </c>
      <c r="G92" t="n">
        <v>9.299719779164011</v>
      </c>
    </row>
    <row r="93">
      <c r="A93" s="3" t="n">
        <v>45392.34249592593</v>
      </c>
      <c r="B93" t="n">
        <v>0.3447625874</v>
      </c>
      <c r="C93" t="n">
        <v>0.2413241005391615</v>
      </c>
      <c r="D93" t="n">
        <v>-0.6392562868999999</v>
      </c>
      <c r="E93" t="n">
        <v>0.009788819727272774</v>
      </c>
      <c r="F93" t="n">
        <v>9.473851525600001</v>
      </c>
      <c r="G93" t="n">
        <v>9.31091947636914</v>
      </c>
    </row>
    <row r="94">
      <c r="A94" s="3" t="n">
        <v>45392.34249594907</v>
      </c>
      <c r="B94" t="n">
        <v>0.4692678157999999</v>
      </c>
      <c r="C94" t="n">
        <v>0.2228395025214458</v>
      </c>
      <c r="D94" t="n">
        <v>0.31603890955</v>
      </c>
      <c r="E94" t="n">
        <v>0.1210497444047789</v>
      </c>
      <c r="F94" t="n">
        <v>9.366115668699999</v>
      </c>
      <c r="G94" t="n">
        <v>9.318799954009465</v>
      </c>
    </row>
    <row r="95">
      <c r="A95" s="3" t="n">
        <v>45392.34249649305</v>
      </c>
      <c r="B95" t="n">
        <v>-0.1747741163</v>
      </c>
      <c r="C95" t="n">
        <v>0.2962843617869472</v>
      </c>
      <c r="D95" t="n">
        <v>-0.0023928226</v>
      </c>
      <c r="E95" t="n">
        <v>0.06386840265827526</v>
      </c>
      <c r="F95" t="n">
        <v>9.361330023500001</v>
      </c>
      <c r="G95" t="n">
        <v>9.33821184050562</v>
      </c>
    </row>
    <row r="96">
      <c r="A96" s="3" t="n">
        <v>45392.34249706018</v>
      </c>
      <c r="B96" t="n">
        <v>0.4165864919999999</v>
      </c>
      <c r="C96" t="n">
        <v>0.3217559579067608</v>
      </c>
      <c r="D96" t="n">
        <v>0.04310022674999999</v>
      </c>
      <c r="E96" t="n">
        <v>0.05764079129976707</v>
      </c>
      <c r="F96" t="n">
        <v>9.026138726499999</v>
      </c>
      <c r="G96" t="n">
        <v>9.319606019492683</v>
      </c>
    </row>
    <row r="97">
      <c r="A97" s="3" t="n">
        <v>45392.34249761574</v>
      </c>
      <c r="B97" t="n">
        <v>0.56263693045</v>
      </c>
      <c r="C97" t="n">
        <v>0.2679384114068771</v>
      </c>
      <c r="D97" t="n">
        <v>0.28491260245</v>
      </c>
      <c r="E97" t="n">
        <v>0.1306729711889281</v>
      </c>
      <c r="F97" t="n">
        <v>9.3302037164</v>
      </c>
      <c r="G97" t="n">
        <v>9.300698249668907</v>
      </c>
    </row>
    <row r="98">
      <c r="A98" s="3" t="n">
        <v>45392.34249820602</v>
      </c>
      <c r="B98" t="n">
        <v>0.1316836962</v>
      </c>
      <c r="C98" t="n">
        <v>0.2925503826473201</v>
      </c>
      <c r="D98" t="n">
        <v>0.39504128195</v>
      </c>
      <c r="E98" t="n">
        <v>0.1568187344924247</v>
      </c>
      <c r="F98" t="n">
        <v>9.392456330599998</v>
      </c>
      <c r="G98" t="n">
        <v>9.333201762462496</v>
      </c>
    </row>
    <row r="99">
      <c r="A99" s="3" t="n">
        <v>45392.34249875</v>
      </c>
      <c r="B99" t="n">
        <v>0.21787434305</v>
      </c>
      <c r="C99" t="n">
        <v>0.320459239893008</v>
      </c>
      <c r="D99" t="n">
        <v>-0.6799538843999999</v>
      </c>
      <c r="E99" t="n">
        <v>-0.1142684802187649</v>
      </c>
      <c r="F99" t="n">
        <v>9.548078059449999</v>
      </c>
      <c r="G99" t="n">
        <v>9.371385382945247</v>
      </c>
    </row>
    <row r="100">
      <c r="A100" s="3" t="n">
        <v>45392.34249931713</v>
      </c>
      <c r="B100" t="n">
        <v>0.19392650375</v>
      </c>
      <c r="C100" t="n">
        <v>0.2409426241400939</v>
      </c>
      <c r="D100" t="n">
        <v>0.2059004234</v>
      </c>
      <c r="E100" t="n">
        <v>-0.2808022673998842</v>
      </c>
      <c r="F100" t="n">
        <v>9.232039149899999</v>
      </c>
      <c r="G100" t="n">
        <v>9.427322125936739</v>
      </c>
    </row>
    <row r="101">
      <c r="A101" s="3" t="n">
        <v>45392.34249987268</v>
      </c>
      <c r="B101" t="n">
        <v>0.32800302255</v>
      </c>
      <c r="C101" t="n">
        <v>0.1148314367911425</v>
      </c>
      <c r="D101" t="n">
        <v>-0.1077358569</v>
      </c>
      <c r="E101" t="n">
        <v>-0.477913920779372</v>
      </c>
      <c r="F101" t="n">
        <v>9.4666730578</v>
      </c>
      <c r="G101" t="n">
        <v>9.452045993568207</v>
      </c>
    </row>
    <row r="102">
      <c r="A102" s="3" t="n">
        <v>45392.34250043982</v>
      </c>
      <c r="B102" t="n">
        <v>0.25378629535</v>
      </c>
      <c r="C102" t="n">
        <v>0.02669148394557116</v>
      </c>
      <c r="D102" t="n">
        <v>-1.086969086</v>
      </c>
      <c r="E102" t="n">
        <v>-0.552848567909209</v>
      </c>
      <c r="F102" t="n">
        <v>9.569623269499999</v>
      </c>
      <c r="G102" t="n">
        <v>9.42135108763091</v>
      </c>
    </row>
    <row r="103">
      <c r="A103" s="3" t="n">
        <v>45392.34250100695</v>
      </c>
      <c r="B103" t="n">
        <v>-0.14605043845</v>
      </c>
      <c r="C103" t="n">
        <v>0.05051668297226126</v>
      </c>
      <c r="D103" t="n">
        <v>-1.0247164718</v>
      </c>
      <c r="E103" t="n">
        <v>-0.6535609660853166</v>
      </c>
      <c r="F103" t="n">
        <v>9.315836974149999</v>
      </c>
      <c r="G103" t="n">
        <v>9.416015241361331</v>
      </c>
    </row>
    <row r="104">
      <c r="A104" s="3" t="n">
        <v>45392.34250157407</v>
      </c>
      <c r="B104" t="n">
        <v>-0.5434845429999999</v>
      </c>
      <c r="C104" t="n">
        <v>-0.1318937962469701</v>
      </c>
      <c r="D104" t="n">
        <v>-0.42616758905</v>
      </c>
      <c r="E104" t="n">
        <v>-0.5256516643097917</v>
      </c>
      <c r="F104" t="n">
        <v>9.445127847749999</v>
      </c>
      <c r="G104" t="n">
        <v>9.397012856795479</v>
      </c>
    </row>
    <row r="105">
      <c r="A105" s="3" t="n">
        <v>45392.34250212963</v>
      </c>
      <c r="B105" t="n">
        <v>0.2729386828</v>
      </c>
      <c r="C105" t="n">
        <v>-0.09546652620582777</v>
      </c>
      <c r="D105" t="n">
        <v>-0.3064578125</v>
      </c>
      <c r="E105" t="n">
        <v>-0.4742013608263417</v>
      </c>
      <c r="F105" t="n">
        <v>9.239227424349998</v>
      </c>
      <c r="G105" t="n">
        <v>9.377586614643848</v>
      </c>
    </row>
    <row r="106">
      <c r="A106" s="3" t="n">
        <v>45392.34250269676</v>
      </c>
      <c r="B106" t="n">
        <v>-0.08619064685</v>
      </c>
      <c r="C106" t="n">
        <v>-0.0387369304203964</v>
      </c>
      <c r="D106" t="n">
        <v>0.01915238745</v>
      </c>
      <c r="E106" t="n">
        <v>-0.2519653901773899</v>
      </c>
      <c r="F106" t="n">
        <v>9.433153928099999</v>
      </c>
      <c r="G106" t="n">
        <v>9.303550270369605</v>
      </c>
    </row>
    <row r="107">
      <c r="A107" s="3" t="n">
        <v>45392.34250326389</v>
      </c>
      <c r="B107" t="n">
        <v>0.11253130875</v>
      </c>
      <c r="C107" t="n">
        <v>0.06527299382202816</v>
      </c>
      <c r="D107" t="n">
        <v>-0.5506630108</v>
      </c>
      <c r="E107" t="n">
        <v>-0.04037717835536135</v>
      </c>
      <c r="F107" t="n">
        <v>9.349356103849999</v>
      </c>
      <c r="G107" t="n">
        <v>9.285479380397812</v>
      </c>
    </row>
    <row r="108">
      <c r="A108" s="3" t="n">
        <v>45392.34250383102</v>
      </c>
      <c r="B108" t="n">
        <v>-0.404622379</v>
      </c>
      <c r="C108" t="n">
        <v>0.2304395648341498</v>
      </c>
      <c r="D108" t="n">
        <v>0.5027869455</v>
      </c>
      <c r="E108" t="n">
        <v>0.07012365093951071</v>
      </c>
      <c r="F108" t="n">
        <v>9.1889487298</v>
      </c>
      <c r="G108" t="n">
        <v>9.271767237750142</v>
      </c>
    </row>
    <row r="109">
      <c r="A109" s="3" t="n">
        <v>45392.34250438657</v>
      </c>
      <c r="B109" t="n">
        <v>1.11329994125</v>
      </c>
      <c r="C109" t="n">
        <v>0.3103520583602573</v>
      </c>
      <c r="D109" t="n">
        <v>0.1101286795</v>
      </c>
      <c r="E109" t="n">
        <v>0.05259361257377636</v>
      </c>
      <c r="F109" t="n">
        <v>9.141062857849999</v>
      </c>
      <c r="G109" t="n">
        <v>9.221924424790352</v>
      </c>
    </row>
    <row r="110">
      <c r="A110" s="3" t="n">
        <v>45392.3425049537</v>
      </c>
      <c r="B110" t="n">
        <v>0.26096476315</v>
      </c>
      <c r="C110" t="n">
        <v>0.3537484047934742</v>
      </c>
      <c r="D110" t="n">
        <v>0.0047856452</v>
      </c>
      <c r="E110" t="n">
        <v>0.1191684677574596</v>
      </c>
      <c r="F110" t="n">
        <v>9.263165456999999</v>
      </c>
      <c r="G110" t="n">
        <v>9.245777237880446</v>
      </c>
    </row>
    <row r="111">
      <c r="A111" s="3" t="n">
        <v>45392.34250552084</v>
      </c>
      <c r="B111" t="n">
        <v>0.3136362803</v>
      </c>
      <c r="C111" t="n">
        <v>0.4291684468093253</v>
      </c>
      <c r="D111" t="n">
        <v>-0.08379782425</v>
      </c>
      <c r="E111" t="n">
        <v>0.08554308791946411</v>
      </c>
      <c r="F111" t="n">
        <v>9.34217763605</v>
      </c>
      <c r="G111" t="n">
        <v>9.19856384152415</v>
      </c>
    </row>
    <row r="112">
      <c r="A112" s="3" t="n">
        <v>45392.34250664352</v>
      </c>
      <c r="B112" t="n">
        <v>0.4549010735499999</v>
      </c>
      <c r="C112" t="n">
        <v>0.4551805973639872</v>
      </c>
      <c r="D112" t="n">
        <v>0.25617911795</v>
      </c>
      <c r="E112" t="n">
        <v>0.0993560859046623</v>
      </c>
      <c r="F112" t="n">
        <v>9.10275808295</v>
      </c>
      <c r="G112" t="n">
        <v>9.234053582109699</v>
      </c>
    </row>
    <row r="113">
      <c r="A113" s="3" t="n">
        <v>45392.34250721065</v>
      </c>
      <c r="B113" t="n">
        <v>0.28969824765</v>
      </c>
      <c r="C113" t="n">
        <v>0.5354738815094421</v>
      </c>
      <c r="D113" t="n">
        <v>-0.06943108200000001</v>
      </c>
      <c r="E113" t="n">
        <v>0.03254251080034974</v>
      </c>
      <c r="F113" t="n">
        <v>9.239227424349998</v>
      </c>
      <c r="G113" t="n">
        <v>9.272382839345713</v>
      </c>
    </row>
    <row r="114">
      <c r="A114" s="3" t="n">
        <v>45392.34250777778</v>
      </c>
      <c r="B114" t="n">
        <v>0.6703727873499999</v>
      </c>
      <c r="C114" t="n">
        <v>0.3672162727047796</v>
      </c>
      <c r="D114" t="n">
        <v>0.28251977985</v>
      </c>
      <c r="E114" t="n">
        <v>-0.005038515042191202</v>
      </c>
      <c r="F114" t="n">
        <v>9.414001540649998</v>
      </c>
      <c r="G114" t="n">
        <v>9.249662957212845</v>
      </c>
    </row>
    <row r="115">
      <c r="A115" s="3" t="n">
        <v>45392.34250834491</v>
      </c>
      <c r="B115" t="n">
        <v>0.22026716565</v>
      </c>
      <c r="C115" t="n">
        <v>0.3801816926743601</v>
      </c>
      <c r="D115" t="n">
        <v>-0.2681530376</v>
      </c>
      <c r="E115" t="n">
        <v>0.09694593593706322</v>
      </c>
      <c r="F115" t="n">
        <v>9.100365260349999</v>
      </c>
      <c r="G115" t="n">
        <v>9.268799434573335</v>
      </c>
    </row>
    <row r="116">
      <c r="A116" s="3" t="n">
        <v>45392.34250890046</v>
      </c>
      <c r="B116" t="n">
        <v>0.5147510585</v>
      </c>
      <c r="C116" t="n">
        <v>0.3101196933317025</v>
      </c>
      <c r="D116" t="n">
        <v>0.196329133</v>
      </c>
      <c r="E116" t="n">
        <v>0.1036871963060609</v>
      </c>
      <c r="F116" t="n">
        <v>9.47864697745</v>
      </c>
      <c r="G116" t="n">
        <v>9.330333420204454</v>
      </c>
    </row>
    <row r="117">
      <c r="A117" s="3" t="n">
        <v>45392.34251002315</v>
      </c>
      <c r="B117" t="n">
        <v>0.4381415087</v>
      </c>
      <c r="C117" t="n">
        <v>0.2534284783512827</v>
      </c>
      <c r="D117" t="n">
        <v>0.1747741163</v>
      </c>
      <c r="E117" t="n">
        <v>0.122366601482984</v>
      </c>
      <c r="F117" t="n">
        <v>9.232039149899999</v>
      </c>
      <c r="G117" t="n">
        <v>9.349509581351423</v>
      </c>
    </row>
    <row r="118">
      <c r="A118" s="3" t="n">
        <v>45392.34251010416</v>
      </c>
      <c r="B118" t="n">
        <v>-0.2753315054</v>
      </c>
      <c r="C118" t="n">
        <v>0.2137086198578095</v>
      </c>
      <c r="D118" t="n">
        <v>-0.1628100033</v>
      </c>
      <c r="E118" t="n">
        <v>0.1451142805538465</v>
      </c>
      <c r="F118" t="n">
        <v>9.210493939849998</v>
      </c>
      <c r="G118" t="n">
        <v>9.340216968970422</v>
      </c>
    </row>
    <row r="119">
      <c r="A119" s="3" t="n">
        <v>45392.34251060185</v>
      </c>
      <c r="B119" t="n">
        <v>0.1316836962</v>
      </c>
      <c r="C119" t="n">
        <v>0.1264237428861309</v>
      </c>
      <c r="D119" t="n">
        <v>0.79966366095</v>
      </c>
      <c r="E119" t="n">
        <v>0.1651611990709795</v>
      </c>
      <c r="F119" t="n">
        <v>9.6342687063</v>
      </c>
      <c r="G119" t="n">
        <v>9.305877189538485</v>
      </c>
    </row>
    <row r="120">
      <c r="A120" s="3" t="n">
        <v>45392.34251172454</v>
      </c>
      <c r="B120" t="n">
        <v>0.2442051983</v>
      </c>
      <c r="C120" t="n">
        <v>0.1053771861300702</v>
      </c>
      <c r="D120" t="n">
        <v>-0.2106860686</v>
      </c>
      <c r="E120" t="n">
        <v>0.1967216047339167</v>
      </c>
      <c r="F120" t="n">
        <v>9.394849153199999</v>
      </c>
      <c r="G120" t="n">
        <v>9.375671483337671</v>
      </c>
    </row>
    <row r="121">
      <c r="A121" s="3" t="n">
        <v>45392.34251174769</v>
      </c>
      <c r="B121" t="n">
        <v>0.2465980209</v>
      </c>
      <c r="C121" t="n">
        <v>0.1020617154944059</v>
      </c>
      <c r="D121" t="n">
        <v>0.24900065015</v>
      </c>
      <c r="E121" t="n">
        <v>0.08727481886911445</v>
      </c>
      <c r="F121" t="n">
        <v>9.06923895325</v>
      </c>
      <c r="G121" t="n">
        <v>9.356914630771005</v>
      </c>
    </row>
    <row r="122">
      <c r="A122" s="3" t="n">
        <v>45392.34251229167</v>
      </c>
      <c r="B122" t="n">
        <v>0.09336911464999999</v>
      </c>
      <c r="C122" t="n">
        <v>0.09783651234114245</v>
      </c>
      <c r="D122" t="n">
        <v>-0.05267151714999999</v>
      </c>
      <c r="E122" t="n">
        <v>0.07709675057261095</v>
      </c>
      <c r="F122" t="n">
        <v>9.387660878749999</v>
      </c>
      <c r="G122" t="n">
        <v>9.401132106981962</v>
      </c>
    </row>
    <row r="123">
      <c r="A123" s="3" t="n">
        <v>45392.34251398148</v>
      </c>
      <c r="B123" t="n">
        <v>0.0287334845</v>
      </c>
      <c r="C123" t="n">
        <v>0.2404386217643363</v>
      </c>
      <c r="D123" t="n">
        <v>0.21787434305</v>
      </c>
      <c r="E123" t="n">
        <v>0.008704167662354323</v>
      </c>
      <c r="F123" t="n">
        <v>9.3302037164</v>
      </c>
      <c r="G123" t="n">
        <v>9.32477394116809</v>
      </c>
    </row>
    <row r="124">
      <c r="A124" s="3" t="n">
        <v>45392.34251400463</v>
      </c>
      <c r="B124" t="n">
        <v>0.19392650375</v>
      </c>
      <c r="C124" t="n">
        <v>0.218841201018299</v>
      </c>
      <c r="D124" t="n">
        <v>-0.1699884711</v>
      </c>
      <c r="E124" t="n">
        <v>0.01206350534079256</v>
      </c>
      <c r="F124" t="n">
        <v>9.6653950134</v>
      </c>
      <c r="G124" t="n">
        <v>9.292365523162379</v>
      </c>
    </row>
    <row r="125">
      <c r="A125" s="3" t="n">
        <v>45392.34251403935</v>
      </c>
      <c r="B125" t="n">
        <v>0.4094080242</v>
      </c>
      <c r="C125" t="n">
        <v>0.2326437065737769</v>
      </c>
      <c r="D125" t="n">
        <v>-0.0766095498</v>
      </c>
      <c r="E125" t="n">
        <v>0.1525334341763408</v>
      </c>
      <c r="F125" t="n">
        <v>9.1602152453</v>
      </c>
      <c r="G125" t="n">
        <v>9.338747845934991</v>
      </c>
    </row>
    <row r="126">
      <c r="A126" s="3" t="n">
        <v>45392.34251454861</v>
      </c>
      <c r="B126" t="n">
        <v>0.08619064685</v>
      </c>
      <c r="C126" t="n">
        <v>0.3413992950585091</v>
      </c>
      <c r="D126" t="n">
        <v>0.3327984744</v>
      </c>
      <c r="E126" t="n">
        <v>0.1408069438494176</v>
      </c>
      <c r="F126" t="n">
        <v>9.282317844449999</v>
      </c>
      <c r="G126" t="n">
        <v>9.353543040494896</v>
      </c>
    </row>
    <row r="127">
      <c r="A127" s="3" t="n">
        <v>45392.34251510417</v>
      </c>
      <c r="B127" t="n">
        <v>0.7230443045</v>
      </c>
      <c r="C127" t="n">
        <v>0.3058438339164344</v>
      </c>
      <c r="D127" t="n">
        <v>0.0622526142</v>
      </c>
      <c r="E127" t="n">
        <v>0.2229688634360146</v>
      </c>
      <c r="F127" t="n">
        <v>9.004593516449999</v>
      </c>
      <c r="G127" t="n">
        <v>9.296199351829278</v>
      </c>
    </row>
    <row r="128">
      <c r="A128" s="3" t="n">
        <v>45392.34251568287</v>
      </c>
      <c r="B128" t="n">
        <v>0.0263406619</v>
      </c>
      <c r="C128" t="n">
        <v>0.3036786216055953</v>
      </c>
      <c r="D128" t="n">
        <v>0.7733229990499999</v>
      </c>
      <c r="E128" t="n">
        <v>0.2124593349413759</v>
      </c>
      <c r="F128" t="n">
        <v>9.619901964049999</v>
      </c>
      <c r="G128" t="n">
        <v>9.242175819960748</v>
      </c>
    </row>
    <row r="129">
      <c r="A129" s="3" t="n">
        <v>45392.34251623842</v>
      </c>
      <c r="B129" t="n">
        <v>0.35912932965</v>
      </c>
      <c r="C129" t="n">
        <v>0.2548465793755252</v>
      </c>
      <c r="D129" t="n">
        <v>0.02393803265</v>
      </c>
      <c r="E129" t="n">
        <v>0.2641934140730776</v>
      </c>
      <c r="F129" t="n">
        <v>9.299077409300001</v>
      </c>
      <c r="G129" t="n">
        <v>9.212647493905619</v>
      </c>
    </row>
    <row r="130">
      <c r="A130" s="3" t="n">
        <v>45392.34251680555</v>
      </c>
      <c r="B130" t="n">
        <v>0.38786281415</v>
      </c>
      <c r="C130" t="n">
        <v>0.1489485892665506</v>
      </c>
      <c r="D130" t="n">
        <v>0.06943108200000001</v>
      </c>
      <c r="E130" t="n">
        <v>0.2738800526220287</v>
      </c>
      <c r="F130" t="n">
        <v>9.141062857849999</v>
      </c>
      <c r="G130" t="n">
        <v>9.275929669199675</v>
      </c>
    </row>
    <row r="131">
      <c r="A131" s="3" t="n">
        <v>45392.34251737269</v>
      </c>
      <c r="B131" t="n">
        <v>-0.4429271538999999</v>
      </c>
      <c r="C131" t="n">
        <v>0.1742680794444061</v>
      </c>
      <c r="D131" t="n">
        <v>0.31843173215</v>
      </c>
      <c r="E131" t="n">
        <v>0.2722049670772735</v>
      </c>
      <c r="F131" t="n">
        <v>9.1650008905</v>
      </c>
      <c r="G131" t="n">
        <v>9.293107308226482</v>
      </c>
    </row>
    <row r="132">
      <c r="A132" s="3" t="n">
        <v>45392.34251792824</v>
      </c>
      <c r="B132" t="n">
        <v>0.39264845935</v>
      </c>
      <c r="C132" t="n">
        <v>-0.04223779017377636</v>
      </c>
      <c r="D132" t="n">
        <v>0.04069759749999999</v>
      </c>
      <c r="E132" t="n">
        <v>0.1749024485449888</v>
      </c>
      <c r="F132" t="n">
        <v>9.1889487298</v>
      </c>
      <c r="G132" t="n">
        <v>9.296857700360748</v>
      </c>
    </row>
    <row r="133">
      <c r="A133" s="3" t="n">
        <v>45392.34251849537</v>
      </c>
      <c r="B133" t="n">
        <v>-0.04310022674999999</v>
      </c>
      <c r="C133" t="n">
        <v>-0.03946481701550127</v>
      </c>
      <c r="D133" t="n">
        <v>0.39743410455</v>
      </c>
      <c r="E133" t="n">
        <v>0.114763978925991</v>
      </c>
      <c r="F133" t="n">
        <v>9.447520670349999</v>
      </c>
      <c r="G133" t="n">
        <v>9.229786569252823</v>
      </c>
    </row>
    <row r="134">
      <c r="A134" s="3" t="n">
        <v>45392.3425190625</v>
      </c>
      <c r="B134" t="n">
        <v>-0.1628100033</v>
      </c>
      <c r="C134" t="n">
        <v>-0.08084666266107247</v>
      </c>
      <c r="D134" t="n">
        <v>0.3136362803</v>
      </c>
      <c r="E134" t="n">
        <v>0.1637817303043128</v>
      </c>
      <c r="F134" t="n">
        <v>9.3685084913</v>
      </c>
      <c r="G134" t="n">
        <v>9.271826992023103</v>
      </c>
    </row>
    <row r="135">
      <c r="A135" s="3" t="n">
        <v>45392.34251962963</v>
      </c>
      <c r="B135" t="n">
        <v>0.19392650375</v>
      </c>
      <c r="C135" t="n">
        <v>-0.04641807475536144</v>
      </c>
      <c r="D135" t="n">
        <v>0.06703825939999999</v>
      </c>
      <c r="E135" t="n">
        <v>0.1835282087259912</v>
      </c>
      <c r="F135" t="n">
        <v>9.24879871475</v>
      </c>
      <c r="G135" t="n">
        <v>9.269114664651424</v>
      </c>
    </row>
    <row r="136">
      <c r="A136" s="3" t="n">
        <v>45392.34252018519</v>
      </c>
      <c r="B136" t="n">
        <v>-0.7685373538499999</v>
      </c>
      <c r="C136" t="n">
        <v>0.02147946663414929</v>
      </c>
      <c r="D136" t="n">
        <v>-0.36391497485</v>
      </c>
      <c r="E136" t="n">
        <v>0.2012144905713292</v>
      </c>
      <c r="F136" t="n">
        <v>9.10515090555</v>
      </c>
      <c r="G136" t="n">
        <v>9.244782285802938</v>
      </c>
    </row>
    <row r="137">
      <c r="A137" s="3" t="n">
        <v>45392.34252130787</v>
      </c>
      <c r="B137" t="n">
        <v>0.5386988978</v>
      </c>
      <c r="C137" t="n">
        <v>0.007388796440209816</v>
      </c>
      <c r="D137" t="n">
        <v>0.5722180274999999</v>
      </c>
      <c r="E137" t="n">
        <v>0.3533119745794883</v>
      </c>
      <c r="F137" t="n">
        <v>9.18176045535</v>
      </c>
      <c r="G137" t="n">
        <v>9.222871600880678</v>
      </c>
    </row>
    <row r="138">
      <c r="A138" s="3" t="n">
        <v>45392.34252135416</v>
      </c>
      <c r="B138" t="n">
        <v>0.15562172885</v>
      </c>
      <c r="C138" t="n">
        <v>0.06093786017960392</v>
      </c>
      <c r="D138" t="n">
        <v>0.196329133</v>
      </c>
      <c r="E138" t="n">
        <v>0.105035873563287</v>
      </c>
      <c r="F138" t="n">
        <v>9.263165456999999</v>
      </c>
      <c r="G138" t="n">
        <v>9.134281433648743</v>
      </c>
    </row>
    <row r="139">
      <c r="A139" s="3" t="n">
        <v>45392.34252188657</v>
      </c>
      <c r="B139" t="n">
        <v>0.08619064685</v>
      </c>
      <c r="C139" t="n">
        <v>0.0350092375948719</v>
      </c>
      <c r="D139" t="n">
        <v>0.41898912125</v>
      </c>
      <c r="E139" t="n">
        <v>0.01661740271398608</v>
      </c>
      <c r="F139" t="n">
        <v>9.085998518099998</v>
      </c>
      <c r="G139" t="n">
        <v>9.135950530050607</v>
      </c>
    </row>
    <row r="140">
      <c r="A140" s="3" t="n">
        <v>45392.34252244213</v>
      </c>
      <c r="B140" t="n">
        <v>0.0023928226</v>
      </c>
      <c r="C140" t="n">
        <v>0.06489446627575776</v>
      </c>
      <c r="D140" t="n">
        <v>0.12449542175</v>
      </c>
      <c r="E140" t="n">
        <v>-0.0960395180214455</v>
      </c>
      <c r="F140" t="n">
        <v>9.193734375</v>
      </c>
      <c r="G140" t="n">
        <v>9.11283922771273</v>
      </c>
    </row>
    <row r="141">
      <c r="A141" s="3" t="n">
        <v>45392.34252300926</v>
      </c>
      <c r="B141" t="n">
        <v>0.1340765188</v>
      </c>
      <c r="C141" t="n">
        <v>0.2037627565745927</v>
      </c>
      <c r="D141" t="n">
        <v>-0.1077358569</v>
      </c>
      <c r="E141" t="n">
        <v>-0.08552160015489529</v>
      </c>
      <c r="F141" t="n">
        <v>9.141062857849999</v>
      </c>
      <c r="G141" t="n">
        <v>9.190881394207718</v>
      </c>
    </row>
    <row r="142">
      <c r="A142" s="3" t="n">
        <v>45392.34252357639</v>
      </c>
      <c r="B142" t="n">
        <v>-0.21548152045</v>
      </c>
      <c r="C142" t="n">
        <v>0.1032626529405598</v>
      </c>
      <c r="D142" t="n">
        <v>-1.68791079135</v>
      </c>
      <c r="E142" t="n">
        <v>-0.284302601388812</v>
      </c>
      <c r="F142" t="n">
        <v>8.93994807965</v>
      </c>
      <c r="G142" t="n">
        <v>9.184185189566341</v>
      </c>
    </row>
    <row r="143">
      <c r="A143" s="3" t="n">
        <v>45392.34252414352</v>
      </c>
      <c r="B143" t="n">
        <v>-0.0023928226</v>
      </c>
      <c r="C143" t="n">
        <v>-0.02048764628403268</v>
      </c>
      <c r="D143" t="n">
        <v>0.29687671545</v>
      </c>
      <c r="E143" t="n">
        <v>-0.4930729214808872</v>
      </c>
      <c r="F143" t="n">
        <v>9.354141749049999</v>
      </c>
      <c r="G143" t="n">
        <v>9.146368415515292</v>
      </c>
    </row>
    <row r="144">
      <c r="A144" s="3" t="n">
        <v>45392.34252469907</v>
      </c>
      <c r="B144" t="n">
        <v>0.46207954135</v>
      </c>
      <c r="C144" t="n">
        <v>-0.1762895980445226</v>
      </c>
      <c r="D144" t="n">
        <v>-0.25378629535</v>
      </c>
      <c r="E144" t="n">
        <v>-0.511165504951167</v>
      </c>
      <c r="F144" t="n">
        <v>9.11472219595</v>
      </c>
      <c r="G144" t="n">
        <v>9.142779570223801</v>
      </c>
    </row>
    <row r="145">
      <c r="A145" s="3" t="n">
        <v>45392.34252526621</v>
      </c>
      <c r="B145" t="n">
        <v>0.01675956485</v>
      </c>
      <c r="C145" t="n">
        <v>-0.2865008682821686</v>
      </c>
      <c r="D145" t="n">
        <v>0.16040737405</v>
      </c>
      <c r="E145" t="n">
        <v>-0.3734114924011666</v>
      </c>
      <c r="F145" t="n">
        <v>9.514558929750001</v>
      </c>
      <c r="G145" t="n">
        <v>9.114518999418907</v>
      </c>
    </row>
    <row r="146">
      <c r="A146" s="3" t="n">
        <v>45392.34252583333</v>
      </c>
      <c r="B146" t="n">
        <v>-0.7709301764499999</v>
      </c>
      <c r="C146" t="n">
        <v>-0.3456811893353157</v>
      </c>
      <c r="D146" t="n">
        <v>-1.04626168185</v>
      </c>
      <c r="E146" t="n">
        <v>-0.2081609819512826</v>
      </c>
      <c r="F146" t="n">
        <v>8.76038831815</v>
      </c>
      <c r="G146" t="n">
        <v>9.110651361811797</v>
      </c>
    </row>
    <row r="147">
      <c r="A147" s="3" t="n">
        <v>45392.34252640046</v>
      </c>
      <c r="B147" t="n">
        <v>-1.13246213535</v>
      </c>
      <c r="C147" t="n">
        <v>-0.4021870837759918</v>
      </c>
      <c r="D147" t="n">
        <v>-0.6679799647499999</v>
      </c>
      <c r="E147" t="n">
        <v>-0.08363456295792557</v>
      </c>
      <c r="F147" t="n">
        <v>8.9614932897</v>
      </c>
      <c r="G147" t="n">
        <v>9.125212088285341</v>
      </c>
    </row>
    <row r="148">
      <c r="A148" s="3" t="n">
        <v>45392.34252696759</v>
      </c>
      <c r="B148" t="n">
        <v>-0.25378629535</v>
      </c>
      <c r="C148" t="n">
        <v>-0.3816723263336841</v>
      </c>
      <c r="D148" t="n">
        <v>0.7948780157499999</v>
      </c>
      <c r="E148" t="n">
        <v>-0.1307921597043127</v>
      </c>
      <c r="F148" t="n">
        <v>9.208101117249999</v>
      </c>
      <c r="G148" t="n">
        <v>9.121712965840585</v>
      </c>
    </row>
    <row r="149">
      <c r="A149" s="3" t="n">
        <v>45392.34252752315</v>
      </c>
      <c r="B149" t="n">
        <v>0.01675956485</v>
      </c>
      <c r="C149" t="n">
        <v>-0.3635070044944066</v>
      </c>
      <c r="D149" t="n">
        <v>0.15322890625</v>
      </c>
      <c r="E149" t="n">
        <v>0.05125581635477872</v>
      </c>
      <c r="F149" t="n">
        <v>9.174581987549999</v>
      </c>
      <c r="G149" t="n">
        <v>9.204784663663428</v>
      </c>
    </row>
    <row r="150">
      <c r="A150" s="3" t="n">
        <v>45392.34252809028</v>
      </c>
      <c r="B150" t="n">
        <v>0.02154521005</v>
      </c>
      <c r="C150" t="n">
        <v>-0.1446525679275062</v>
      </c>
      <c r="D150" t="n">
        <v>-0.1029502117</v>
      </c>
      <c r="E150" t="n">
        <v>0.1035762600066437</v>
      </c>
      <c r="F150" t="n">
        <v>9.287103489649999</v>
      </c>
      <c r="G150" t="n">
        <v>9.220706708600375</v>
      </c>
    </row>
    <row r="151">
      <c r="A151" s="3" t="n">
        <v>45392.34252922454</v>
      </c>
      <c r="B151" t="n">
        <v>-0.15562172885</v>
      </c>
      <c r="C151" t="n">
        <v>0.1029428281383453</v>
      </c>
      <c r="D151" t="n">
        <v>-0.04310022674999999</v>
      </c>
      <c r="E151" t="n">
        <v>0.2676703172548959</v>
      </c>
      <c r="F151" t="n">
        <v>9.38048241095</v>
      </c>
      <c r="G151" t="n">
        <v>9.358269891513547</v>
      </c>
    </row>
    <row r="152">
      <c r="A152" s="3" t="n">
        <v>45392.34252978009</v>
      </c>
      <c r="B152" t="n">
        <v>0.4333460568499999</v>
      </c>
      <c r="C152" t="n">
        <v>0.2089469769480192</v>
      </c>
      <c r="D152" t="n">
        <v>0.6751682392</v>
      </c>
      <c r="E152" t="n">
        <v>0.2258803412384622</v>
      </c>
      <c r="F152" t="n">
        <v>9.394849153199999</v>
      </c>
      <c r="G152" t="n">
        <v>9.299973289067275</v>
      </c>
    </row>
    <row r="153">
      <c r="A153" s="3" t="n">
        <v>45392.34253034722</v>
      </c>
      <c r="B153" t="n">
        <v>-0.0622526142</v>
      </c>
      <c r="C153" t="n">
        <v>0.1933926470970868</v>
      </c>
      <c r="D153" t="n">
        <v>0.07182390459999999</v>
      </c>
      <c r="E153" t="n">
        <v>0.1485466537724946</v>
      </c>
      <c r="F153" t="n">
        <v>9.339784813450001</v>
      </c>
      <c r="G153" t="n">
        <v>9.257145659756087</v>
      </c>
    </row>
    <row r="154">
      <c r="A154" s="3" t="n">
        <v>45392.34253091435</v>
      </c>
      <c r="B154" t="n">
        <v>0.4764462836</v>
      </c>
      <c r="C154" t="n">
        <v>0.2693312985967373</v>
      </c>
      <c r="D154" t="n">
        <v>-0.12210259915</v>
      </c>
      <c r="E154" t="n">
        <v>0.2323222587595578</v>
      </c>
      <c r="F154" t="n">
        <v>9.090784163299999</v>
      </c>
      <c r="G154" t="n">
        <v>9.272917610371586</v>
      </c>
    </row>
    <row r="155">
      <c r="A155" s="3" t="n">
        <v>45392.34253146991</v>
      </c>
      <c r="B155" t="n">
        <v>0.2465980209</v>
      </c>
      <c r="C155" t="n">
        <v>0.2918172841263411</v>
      </c>
      <c r="D155" t="n">
        <v>0.404622379</v>
      </c>
      <c r="E155" t="n">
        <v>0.2380594690400939</v>
      </c>
      <c r="F155" t="n">
        <v>9.34696328125</v>
      </c>
      <c r="G155" t="n">
        <v>9.264128200290003</v>
      </c>
    </row>
    <row r="156">
      <c r="A156" s="3" t="n">
        <v>45392.34253203704</v>
      </c>
      <c r="B156" t="n">
        <v>0.18435521335</v>
      </c>
      <c r="C156" t="n">
        <v>0.3520124677282061</v>
      </c>
      <c r="D156" t="n">
        <v>0.2729386828</v>
      </c>
      <c r="E156" t="n">
        <v>0.1479622551541962</v>
      </c>
      <c r="F156" t="n">
        <v>8.930376789249999</v>
      </c>
      <c r="G156" t="n">
        <v>9.283175983473335</v>
      </c>
    </row>
    <row r="157">
      <c r="A157" s="3" t="n">
        <v>45392.34253259259</v>
      </c>
      <c r="B157" t="n">
        <v>0.46447236395</v>
      </c>
      <c r="C157" t="n">
        <v>0.3359345907794882</v>
      </c>
      <c r="D157" t="n">
        <v>0.2298482627</v>
      </c>
      <c r="E157" t="n">
        <v>0.02579601564615389</v>
      </c>
      <c r="F157" t="n">
        <v>9.51695175235</v>
      </c>
      <c r="G157" t="n">
        <v>9.303082568600374</v>
      </c>
    </row>
    <row r="158">
      <c r="A158" s="3" t="n">
        <v>45392.34253315972</v>
      </c>
      <c r="B158" t="n">
        <v>0.46447236395</v>
      </c>
      <c r="C158" t="n">
        <v>0.3446802252555954</v>
      </c>
      <c r="D158" t="n">
        <v>-0.1005573891</v>
      </c>
      <c r="E158" t="n">
        <v>0.1110665518454549</v>
      </c>
      <c r="F158" t="n">
        <v>9.5337113172</v>
      </c>
      <c r="G158" t="n">
        <v>9.357963965180328</v>
      </c>
    </row>
    <row r="159">
      <c r="A159" s="3" t="n">
        <v>45392.34253373843</v>
      </c>
      <c r="B159" t="n">
        <v>0.0646454368</v>
      </c>
      <c r="C159" t="n">
        <v>0.2154052617451055</v>
      </c>
      <c r="D159" t="n">
        <v>-0.11731695395</v>
      </c>
      <c r="E159" t="n">
        <v>0.03150497180221453</v>
      </c>
      <c r="F159" t="n">
        <v>9.3254180712</v>
      </c>
      <c r="G159" t="n">
        <v>9.408621895915644</v>
      </c>
    </row>
    <row r="160">
      <c r="A160" s="3" t="n">
        <v>45392.34253429398</v>
      </c>
      <c r="B160" t="n">
        <v>0.49799149365</v>
      </c>
      <c r="C160" t="n">
        <v>0.2978589806026816</v>
      </c>
      <c r="D160" t="n">
        <v>-0.1412549866</v>
      </c>
      <c r="E160" t="n">
        <v>-0.08338359043962727</v>
      </c>
      <c r="F160" t="n">
        <v>9.4259754603</v>
      </c>
      <c r="G160" t="n">
        <v>9.413906994485922</v>
      </c>
    </row>
    <row r="161">
      <c r="A161" s="3" t="n">
        <v>45392.34253486111</v>
      </c>
      <c r="B161" t="n">
        <v>0.11492413135</v>
      </c>
      <c r="C161" t="n">
        <v>0.2641120577389285</v>
      </c>
      <c r="D161" t="n">
        <v>0.08619064685</v>
      </c>
      <c r="E161" t="n">
        <v>-0.07366734906608413</v>
      </c>
      <c r="F161" t="n">
        <v>9.303863054499999</v>
      </c>
      <c r="G161" t="n">
        <v>9.409976882346296</v>
      </c>
    </row>
    <row r="162">
      <c r="A162" s="3" t="n">
        <v>45392.34253542824</v>
      </c>
      <c r="B162" t="n">
        <v>0.0263406619</v>
      </c>
      <c r="C162" t="n">
        <v>0.2430564029719121</v>
      </c>
      <c r="D162" t="n">
        <v>0.25617911795</v>
      </c>
      <c r="E162" t="n">
        <v>-0.07377967978426594</v>
      </c>
      <c r="F162" t="n">
        <v>9.435546750699999</v>
      </c>
      <c r="G162" t="n">
        <v>9.316094850184175</v>
      </c>
    </row>
    <row r="163">
      <c r="A163" s="3" t="n">
        <v>45392.34253598379</v>
      </c>
      <c r="B163" t="n">
        <v>0.21308869785</v>
      </c>
      <c r="C163" t="n">
        <v>0.3164726195044297</v>
      </c>
      <c r="D163" t="n">
        <v>-0.4955986710499999</v>
      </c>
      <c r="E163" t="n">
        <v>0.01227225668764573</v>
      </c>
      <c r="F163" t="n">
        <v>9.2895061189</v>
      </c>
      <c r="G163" t="n">
        <v>9.282486889151075</v>
      </c>
    </row>
    <row r="164">
      <c r="A164" s="3" t="n">
        <v>45392.34253655092</v>
      </c>
      <c r="B164" t="n">
        <v>0.8451567102999999</v>
      </c>
      <c r="C164" t="n">
        <v>0.2473689058835671</v>
      </c>
      <c r="D164" t="n">
        <v>0.12210259915</v>
      </c>
      <c r="E164" t="n">
        <v>0.1125821936052451</v>
      </c>
      <c r="F164" t="n">
        <v>9.263165456999999</v>
      </c>
      <c r="G164" t="n">
        <v>9.277999238098859</v>
      </c>
    </row>
    <row r="165">
      <c r="A165" s="3" t="n">
        <v>45392.34253711806</v>
      </c>
      <c r="B165" t="n">
        <v>-0.11970977655</v>
      </c>
      <c r="C165" t="n">
        <v>0.1704364681319352</v>
      </c>
      <c r="D165" t="n">
        <v>0.2394195531</v>
      </c>
      <c r="E165" t="n">
        <v>0.05772717668519829</v>
      </c>
      <c r="F165" t="n">
        <v>9.133874583399999</v>
      </c>
      <c r="G165" t="n">
        <v>9.227269094759</v>
      </c>
    </row>
    <row r="166">
      <c r="A166" s="3" t="n">
        <v>45392.34253768519</v>
      </c>
      <c r="B166" t="n">
        <v>0.39504128195</v>
      </c>
      <c r="C166" t="n">
        <v>0.1943327367969702</v>
      </c>
      <c r="D166" t="n">
        <v>0.05506433975</v>
      </c>
      <c r="E166" t="n">
        <v>0.1332204599751752</v>
      </c>
      <c r="F166" t="n">
        <v>9.260772634399999</v>
      </c>
      <c r="G166" t="n">
        <v>9.247711936767974</v>
      </c>
    </row>
    <row r="167">
      <c r="A167" s="3" t="n">
        <v>45392.34253824074</v>
      </c>
      <c r="B167" t="n">
        <v>0.19153368115</v>
      </c>
      <c r="C167" t="n">
        <v>0.1346162731585085</v>
      </c>
      <c r="D167" t="n">
        <v>0.4285604116499999</v>
      </c>
      <c r="E167" t="n">
        <v>0.1859432505889282</v>
      </c>
      <c r="F167" t="n">
        <v>9.258379811799999</v>
      </c>
      <c r="G167" t="n">
        <v>9.237207391605969</v>
      </c>
    </row>
    <row r="168">
      <c r="A168" s="3" t="n">
        <v>45392.34253881944</v>
      </c>
      <c r="B168" t="n">
        <v>-0.52911780075</v>
      </c>
      <c r="C168" t="n">
        <v>0.164145124978089</v>
      </c>
      <c r="D168" t="n">
        <v>0.208293246</v>
      </c>
      <c r="E168" t="n">
        <v>0.2358639452656183</v>
      </c>
      <c r="F168" t="n">
        <v>9.270343924800001</v>
      </c>
      <c r="G168" t="n">
        <v>9.26012804718161</v>
      </c>
    </row>
    <row r="169">
      <c r="A169" s="3" t="n">
        <v>45392.342539375</v>
      </c>
      <c r="B169" t="n">
        <v>0.4692678157999999</v>
      </c>
      <c r="C169" t="n">
        <v>0.189561447252448</v>
      </c>
      <c r="D169" t="n">
        <v>-0.277724328</v>
      </c>
      <c r="E169" t="n">
        <v>0.2647127093365975</v>
      </c>
      <c r="F169" t="n">
        <v>9.196127197599999</v>
      </c>
      <c r="G169" t="n">
        <v>9.242911638741285</v>
      </c>
    </row>
    <row r="170">
      <c r="A170" s="3" t="n">
        <v>45392.34253994213</v>
      </c>
      <c r="B170" t="n">
        <v>0.3758888945</v>
      </c>
      <c r="C170" t="n">
        <v>0.3185861697430079</v>
      </c>
      <c r="D170" t="n">
        <v>0.8499423555</v>
      </c>
      <c r="E170" t="n">
        <v>0.2495330438061778</v>
      </c>
      <c r="F170" t="n">
        <v>9.457091960749999</v>
      </c>
      <c r="G170" t="n">
        <v>9.279478670689418</v>
      </c>
    </row>
    <row r="171">
      <c r="A171" s="3" t="n">
        <v>45392.34254050926</v>
      </c>
      <c r="B171" t="n">
        <v>0.25378629535</v>
      </c>
      <c r="C171" t="n">
        <v>0.2890468940716792</v>
      </c>
      <c r="D171" t="n">
        <v>-0.01436674225</v>
      </c>
      <c r="E171" t="n">
        <v>0.2436452820177162</v>
      </c>
      <c r="F171" t="n">
        <v>9.14345568045</v>
      </c>
      <c r="G171" t="n">
        <v>9.276548059632775</v>
      </c>
    </row>
    <row r="172">
      <c r="A172" s="3" t="n">
        <v>45392.34254106481</v>
      </c>
      <c r="B172" t="n">
        <v>0.809244758</v>
      </c>
      <c r="C172" t="n">
        <v>0.3010068695340334</v>
      </c>
      <c r="D172" t="n">
        <v>0.18914085855</v>
      </c>
      <c r="E172" t="n">
        <v>0.306033977773544</v>
      </c>
      <c r="F172" t="n">
        <v>9.236834601749999</v>
      </c>
      <c r="G172" t="n">
        <v>9.264013743654687</v>
      </c>
    </row>
    <row r="173">
      <c r="A173" s="3" t="n">
        <v>45392.34254163194</v>
      </c>
      <c r="B173" t="n">
        <v>0.11970977655</v>
      </c>
      <c r="C173" t="n">
        <v>0.345127970834966</v>
      </c>
      <c r="D173" t="n">
        <v>0.6392562868999999</v>
      </c>
      <c r="E173" t="n">
        <v>0.2412059406933573</v>
      </c>
      <c r="F173" t="n">
        <v>9.179367632749999</v>
      </c>
      <c r="G173" t="n">
        <v>9.254415479252355</v>
      </c>
    </row>
    <row r="174">
      <c r="A174" s="3" t="n">
        <v>45392.34254219908</v>
      </c>
      <c r="B174" t="n">
        <v>0.02393803265</v>
      </c>
      <c r="C174" t="n">
        <v>0.2197187933263409</v>
      </c>
      <c r="D174" t="n">
        <v>-0.18196239075</v>
      </c>
      <c r="E174" t="n">
        <v>0.1915523572177162</v>
      </c>
      <c r="F174" t="n">
        <v>9.48103980005</v>
      </c>
      <c r="G174" t="n">
        <v>9.232147183065294</v>
      </c>
    </row>
    <row r="175">
      <c r="A175" s="3" t="n">
        <v>45392.3425427662</v>
      </c>
      <c r="B175" t="n">
        <v>-0.0383047749</v>
      </c>
      <c r="C175" t="n">
        <v>0.1468942446771566</v>
      </c>
      <c r="D175" t="n">
        <v>0.2418123757</v>
      </c>
      <c r="E175" t="n">
        <v>-0.005788620900233157</v>
      </c>
      <c r="F175" t="n">
        <v>9.150634148249999</v>
      </c>
      <c r="G175" t="n">
        <v>9.220952674926716</v>
      </c>
    </row>
    <row r="176">
      <c r="A176" s="3" t="n">
        <v>45392.34254332176</v>
      </c>
      <c r="B176" t="n">
        <v>0.1029502117</v>
      </c>
      <c r="C176" t="n">
        <v>0.06096515421247103</v>
      </c>
      <c r="D176" t="n">
        <v>0.32321737735</v>
      </c>
      <c r="E176" t="n">
        <v>0.04996497318729619</v>
      </c>
      <c r="F176" t="n">
        <v>9.157822422699999</v>
      </c>
      <c r="G176" t="n">
        <v>9.294837644757369</v>
      </c>
    </row>
    <row r="177">
      <c r="A177" s="3" t="n">
        <v>45392.34254388889</v>
      </c>
      <c r="B177" t="n">
        <v>0.2801171506</v>
      </c>
      <c r="C177" t="n">
        <v>-0.1491153480351986</v>
      </c>
      <c r="D177" t="n">
        <v>-0.7805112734999999</v>
      </c>
      <c r="E177" t="n">
        <v>-0.03525579826363642</v>
      </c>
      <c r="F177" t="n">
        <v>9.263165456999999</v>
      </c>
      <c r="G177" t="n">
        <v>9.263901641529745</v>
      </c>
    </row>
    <row r="178">
      <c r="A178" s="3" t="n">
        <v>45392.34254445602</v>
      </c>
      <c r="B178" t="n">
        <v>-0.15801455145</v>
      </c>
      <c r="C178" t="n">
        <v>-0.1538472052458046</v>
      </c>
      <c r="D178" t="n">
        <v>0.11970977655</v>
      </c>
      <c r="E178" t="n">
        <v>-0.09108121634720304</v>
      </c>
      <c r="F178" t="n">
        <v>9.246405892149999</v>
      </c>
      <c r="G178" t="n">
        <v>9.242058025864129</v>
      </c>
    </row>
    <row r="179">
      <c r="A179" s="3" t="n">
        <v>45392.3425450463</v>
      </c>
      <c r="B179" t="n">
        <v>-0.3830673623</v>
      </c>
      <c r="C179" t="n">
        <v>-0.1896032798153851</v>
      </c>
      <c r="D179" t="n">
        <v>-0.14605043845</v>
      </c>
      <c r="E179" t="n">
        <v>-0.08947841198496523</v>
      </c>
      <c r="F179" t="n">
        <v>9.4259754603</v>
      </c>
      <c r="G179" t="n">
        <v>9.242303512144666</v>
      </c>
    </row>
    <row r="180">
      <c r="A180" s="3" t="n">
        <v>45392.3425455787</v>
      </c>
      <c r="B180" t="n">
        <v>-0.39504128195</v>
      </c>
      <c r="C180" t="n">
        <v>-0.2965555876663178</v>
      </c>
      <c r="D180" t="n">
        <v>0.21308869785</v>
      </c>
      <c r="E180" t="n">
        <v>-0.2935657252418423</v>
      </c>
      <c r="F180" t="n">
        <v>9.354141749049999</v>
      </c>
      <c r="G180" t="n">
        <v>9.316458039124035</v>
      </c>
    </row>
    <row r="181">
      <c r="A181" s="3" t="n">
        <v>45392.34254614583</v>
      </c>
      <c r="B181" t="n">
        <v>-0.6368536576499999</v>
      </c>
      <c r="C181" t="n">
        <v>-0.3876742704455722</v>
      </c>
      <c r="D181" t="n">
        <v>-0.4549010735499999</v>
      </c>
      <c r="E181" t="n">
        <v>-0.4028008337663181</v>
      </c>
      <c r="F181" t="n">
        <v>8.980645677149999</v>
      </c>
      <c r="G181" t="n">
        <v>9.327129023024151</v>
      </c>
    </row>
    <row r="182">
      <c r="A182" s="3" t="n">
        <v>45392.34254726852</v>
      </c>
      <c r="B182" t="n">
        <v>0.1412549866</v>
      </c>
      <c r="C182" t="n">
        <v>-0.3579666815715628</v>
      </c>
      <c r="D182" t="n">
        <v>-0.39743410455</v>
      </c>
      <c r="E182" t="n">
        <v>-0.4287967084822855</v>
      </c>
      <c r="F182" t="n">
        <v>9.378089588349999</v>
      </c>
      <c r="G182" t="n">
        <v>9.305815972268791</v>
      </c>
    </row>
    <row r="183">
      <c r="A183" s="3" t="n">
        <v>45392.34254730324</v>
      </c>
      <c r="B183" t="n">
        <v>-0.26096476315</v>
      </c>
      <c r="C183" t="n">
        <v>-0.2069438829630542</v>
      </c>
      <c r="D183" t="n">
        <v>-0.7972708383499999</v>
      </c>
      <c r="E183" t="n">
        <v>-0.6023520799227289</v>
      </c>
      <c r="F183" t="n">
        <v>9.509773284549999</v>
      </c>
      <c r="G183" t="n">
        <v>9.315800353512962</v>
      </c>
    </row>
    <row r="184">
      <c r="A184" s="3" t="n">
        <v>45392.34254783565</v>
      </c>
      <c r="B184" t="n">
        <v>-0.46207954135</v>
      </c>
      <c r="C184" t="n">
        <v>-0.04412208425186493</v>
      </c>
      <c r="D184" t="n">
        <v>-0.9337401797499999</v>
      </c>
      <c r="E184" t="n">
        <v>-0.5078729164988358</v>
      </c>
      <c r="F184" t="n">
        <v>9.373303943149999</v>
      </c>
      <c r="G184" t="n">
        <v>9.311648345915177</v>
      </c>
    </row>
    <row r="185">
      <c r="A185" s="3" t="n">
        <v>45392.34254840278</v>
      </c>
      <c r="B185" t="n">
        <v>0.11731695395</v>
      </c>
      <c r="C185" t="n">
        <v>0.07636410923811207</v>
      </c>
      <c r="D185" t="n">
        <v>-0.2322410853</v>
      </c>
      <c r="E185" t="n">
        <v>-0.3462736115763413</v>
      </c>
      <c r="F185" t="n">
        <v>9.17697481015</v>
      </c>
      <c r="G185" t="n">
        <v>9.317112730163663</v>
      </c>
    </row>
    <row r="186">
      <c r="A186" s="3" t="n">
        <v>45392.34254896991</v>
      </c>
      <c r="B186" t="n">
        <v>0.4572938961499999</v>
      </c>
      <c r="C186" t="n">
        <v>0.2044064979980192</v>
      </c>
      <c r="D186" t="n">
        <v>-0.1340765188</v>
      </c>
      <c r="E186" t="n">
        <v>-0.0615076974085083</v>
      </c>
      <c r="F186" t="n">
        <v>9.265558279599999</v>
      </c>
      <c r="G186" t="n">
        <v>9.332264873067974</v>
      </c>
    </row>
    <row r="187">
      <c r="A187" s="3" t="n">
        <v>45392.34254952546</v>
      </c>
      <c r="B187" t="n">
        <v>0.34715541</v>
      </c>
      <c r="C187" t="n">
        <v>0.2152217470919586</v>
      </c>
      <c r="D187" t="n">
        <v>0.138862164</v>
      </c>
      <c r="E187" t="n">
        <v>0.06123299691188833</v>
      </c>
      <c r="F187" t="n">
        <v>9.4307611055</v>
      </c>
      <c r="G187" t="n">
        <v>9.318858496738255</v>
      </c>
    </row>
    <row r="188">
      <c r="A188" s="3" t="n">
        <v>45392.34255010416</v>
      </c>
      <c r="B188" t="n">
        <v>0.3016721673</v>
      </c>
      <c r="C188" t="n">
        <v>0.3148509333405604</v>
      </c>
      <c r="D188" t="n">
        <v>0.75896606345</v>
      </c>
      <c r="E188" t="n">
        <v>0.2304906097046627</v>
      </c>
      <c r="F188" t="n">
        <v>9.27753219925</v>
      </c>
      <c r="G188" t="n">
        <v>9.324091750361681</v>
      </c>
    </row>
    <row r="189">
      <c r="A189" s="3" t="n">
        <v>45392.34255065972</v>
      </c>
      <c r="B189" t="n">
        <v>0.2011147782</v>
      </c>
      <c r="C189" t="n">
        <v>0.3759169428905605</v>
      </c>
      <c r="D189" t="n">
        <v>0.32561019995</v>
      </c>
      <c r="E189" t="n">
        <v>0.2428086536182991</v>
      </c>
      <c r="F189" t="n">
        <v>9.27992502185</v>
      </c>
      <c r="G189" t="n">
        <v>9.371160538634291</v>
      </c>
    </row>
    <row r="190">
      <c r="A190" s="3" t="n">
        <v>45392.34255179398</v>
      </c>
      <c r="B190" t="n">
        <v>0.36152215225</v>
      </c>
      <c r="C190" t="n">
        <v>0.3215148148977864</v>
      </c>
      <c r="D190" t="n">
        <v>-0.0047856452</v>
      </c>
      <c r="E190" t="n">
        <v>0.1487089778322848</v>
      </c>
      <c r="F190" t="n">
        <v>9.464280235199999</v>
      </c>
      <c r="G190" t="n">
        <v>9.414547124136156</v>
      </c>
    </row>
    <row r="191">
      <c r="A191" s="3" t="n">
        <v>45392.34255234954</v>
      </c>
      <c r="B191" t="n">
        <v>0.16040737405</v>
      </c>
      <c r="C191" t="n">
        <v>0.2671572397275066</v>
      </c>
      <c r="D191" t="n">
        <v>-0.3734960719</v>
      </c>
      <c r="E191" t="n">
        <v>0.1193476162797206</v>
      </c>
      <c r="F191" t="n">
        <v>9.557649349849999</v>
      </c>
      <c r="G191" t="n">
        <v>9.412159079134874</v>
      </c>
    </row>
    <row r="192">
      <c r="A192" s="3" t="n">
        <v>45392.34255291666</v>
      </c>
      <c r="B192" t="n">
        <v>0.38546999155</v>
      </c>
      <c r="C192" t="n">
        <v>0.3279561380764578</v>
      </c>
      <c r="D192" t="n">
        <v>0.208293246</v>
      </c>
      <c r="E192" t="n">
        <v>-0.02981255888986024</v>
      </c>
      <c r="F192" t="n">
        <v>9.320622619349999</v>
      </c>
      <c r="G192" t="n">
        <v>9.411082062084175</v>
      </c>
    </row>
    <row r="193">
      <c r="A193" s="3" t="n">
        <v>45392.3425534838</v>
      </c>
      <c r="B193" t="n">
        <v>0.42377476645</v>
      </c>
      <c r="C193" t="n">
        <v>0.2996997962465043</v>
      </c>
      <c r="D193" t="n">
        <v>-0.1771669389</v>
      </c>
      <c r="E193" t="n">
        <v>-0.1274783120806531</v>
      </c>
      <c r="F193" t="n">
        <v>9.44273502515</v>
      </c>
      <c r="G193" t="n">
        <v>9.448976443540236</v>
      </c>
    </row>
    <row r="194">
      <c r="A194" s="3" t="n">
        <v>45392.34255403935</v>
      </c>
      <c r="B194" t="n">
        <v>0.1652028259</v>
      </c>
      <c r="C194" t="n">
        <v>0.2353306829551289</v>
      </c>
      <c r="D194" t="n">
        <v>0.1436478092</v>
      </c>
      <c r="E194" t="n">
        <v>0.02516473255431242</v>
      </c>
      <c r="F194" t="n">
        <v>9.392456330599998</v>
      </c>
      <c r="G194" t="n">
        <v>9.442569432206902</v>
      </c>
    </row>
    <row r="195">
      <c r="A195" s="3" t="n">
        <v>45392.34255460648</v>
      </c>
      <c r="B195" t="n">
        <v>0.2035076008</v>
      </c>
      <c r="C195" t="n">
        <v>0.1622051227273897</v>
      </c>
      <c r="D195" t="n">
        <v>0.14605043845</v>
      </c>
      <c r="E195" t="n">
        <v>0.103682487285315</v>
      </c>
      <c r="F195" t="n">
        <v>9.3637228461</v>
      </c>
      <c r="G195" t="n">
        <v>9.354954215143964</v>
      </c>
    </row>
    <row r="196">
      <c r="A196" s="3" t="n">
        <v>45392.34255517361</v>
      </c>
      <c r="B196" t="n">
        <v>0.404622379</v>
      </c>
      <c r="C196" t="n">
        <v>0.1676971667579258</v>
      </c>
      <c r="D196" t="n">
        <v>-0.277724328</v>
      </c>
      <c r="E196" t="n">
        <v>0.1647607037143362</v>
      </c>
      <c r="F196" t="n">
        <v>9.435546750699999</v>
      </c>
      <c r="G196" t="n">
        <v>9.318371684574151</v>
      </c>
    </row>
    <row r="197">
      <c r="A197" s="3" t="n">
        <v>45392.34255572917</v>
      </c>
      <c r="B197" t="n">
        <v>-0.25857194055</v>
      </c>
      <c r="C197" t="n">
        <v>0.202716645329954</v>
      </c>
      <c r="D197" t="n">
        <v>0.4094080242</v>
      </c>
      <c r="E197" t="n">
        <v>0.1182832632945225</v>
      </c>
      <c r="F197" t="n">
        <v>9.404420443599999</v>
      </c>
      <c r="G197" t="n">
        <v>9.329297847108183</v>
      </c>
    </row>
    <row r="198">
      <c r="A198" s="3" t="n">
        <v>45392.34255630787</v>
      </c>
      <c r="B198" t="n">
        <v>0.07901217904999999</v>
      </c>
      <c r="C198" t="n">
        <v>0.1890050284467371</v>
      </c>
      <c r="D198" t="n">
        <v>0.5458773656</v>
      </c>
      <c r="E198" t="n">
        <v>0.076765976154196</v>
      </c>
      <c r="F198" t="n">
        <v>9.167393713099999</v>
      </c>
      <c r="G198" t="n">
        <v>9.305483094792566</v>
      </c>
    </row>
    <row r="199">
      <c r="A199" s="3" t="n">
        <v>45392.34255686343</v>
      </c>
      <c r="B199" t="n">
        <v>0.3711032493</v>
      </c>
      <c r="C199" t="n">
        <v>0.2182046602819353</v>
      </c>
      <c r="D199" t="n">
        <v>-0.29687671545</v>
      </c>
      <c r="E199" t="n">
        <v>0.04806300885174839</v>
      </c>
      <c r="F199" t="n">
        <v>9.08120306625</v>
      </c>
      <c r="G199" t="n">
        <v>9.335803885033126</v>
      </c>
    </row>
    <row r="200">
      <c r="A200" s="3" t="n">
        <v>45392.34255743056</v>
      </c>
      <c r="B200" t="n">
        <v>0.55545846265</v>
      </c>
      <c r="C200" t="n">
        <v>0.2480345465393946</v>
      </c>
      <c r="D200" t="n">
        <v>0.01675956485</v>
      </c>
      <c r="E200" t="n">
        <v>0.03893134897109568</v>
      </c>
      <c r="F200" t="n">
        <v>9.51695175235</v>
      </c>
      <c r="G200" t="n">
        <v>9.338437713486156</v>
      </c>
    </row>
    <row r="201">
      <c r="A201" s="3" t="n">
        <v>45392.34255799768</v>
      </c>
      <c r="B201" t="n">
        <v>0.38786281415</v>
      </c>
      <c r="C201" t="n">
        <v>0.2526661884735438</v>
      </c>
      <c r="D201" t="n">
        <v>-0.18196239075</v>
      </c>
      <c r="E201" t="n">
        <v>-0.001033561475757564</v>
      </c>
      <c r="F201" t="n">
        <v>9.440332395899999</v>
      </c>
      <c r="G201" t="n">
        <v>9.313000794960864</v>
      </c>
    </row>
    <row r="202">
      <c r="A202" s="3" t="n">
        <v>45392.34255856481</v>
      </c>
      <c r="B202" t="n">
        <v>-0.12688824435</v>
      </c>
      <c r="C202" t="n">
        <v>0.3723592548576934</v>
      </c>
      <c r="D202" t="n">
        <v>-0.1628100033</v>
      </c>
      <c r="E202" t="n">
        <v>-0.1239584333696974</v>
      </c>
      <c r="F202" t="n">
        <v>9.34696328125</v>
      </c>
      <c r="G202" t="n">
        <v>9.357670908646529</v>
      </c>
    </row>
    <row r="203">
      <c r="A203" s="3" t="n">
        <v>45392.34255967593</v>
      </c>
      <c r="B203" t="n">
        <v>0.35434368445</v>
      </c>
      <c r="C203" t="n">
        <v>0.2915257820265743</v>
      </c>
      <c r="D203" t="n">
        <v>0.32561019995</v>
      </c>
      <c r="E203" t="n">
        <v>-0.06184327228496522</v>
      </c>
      <c r="F203" t="n">
        <v>9.457091960749999</v>
      </c>
      <c r="G203" t="n">
        <v>9.394951380096995</v>
      </c>
    </row>
    <row r="204">
      <c r="A204" s="3" t="n">
        <v>45392.34255971065</v>
      </c>
      <c r="B204" t="n">
        <v>0.35912932965</v>
      </c>
      <c r="C204" t="n">
        <v>0.2056410615097908</v>
      </c>
      <c r="D204" t="n">
        <v>-0.12210259915</v>
      </c>
      <c r="E204" t="n">
        <v>0.02949947758822852</v>
      </c>
      <c r="F204" t="n">
        <v>9.184153277949999</v>
      </c>
      <c r="G204" t="n">
        <v>9.383364720255038</v>
      </c>
    </row>
    <row r="205">
      <c r="A205" s="3" t="n">
        <v>45392.34256025463</v>
      </c>
      <c r="B205" t="n">
        <v>0.2011147782</v>
      </c>
      <c r="C205" t="n">
        <v>0.1734388346066438</v>
      </c>
      <c r="D205" t="n">
        <v>-0.15322890625</v>
      </c>
      <c r="E205" t="n">
        <v>0.07269703933986034</v>
      </c>
      <c r="F205" t="n">
        <v>9.2918989415</v>
      </c>
      <c r="G205" t="n">
        <v>9.340234822102474</v>
      </c>
    </row>
    <row r="206">
      <c r="A206" s="3" t="n">
        <v>45392.34256082176</v>
      </c>
      <c r="B206" t="n">
        <v>0.4549010735499999</v>
      </c>
      <c r="C206" t="n">
        <v>0.2399454318488351</v>
      </c>
      <c r="D206" t="n">
        <v>0.1364693414</v>
      </c>
      <c r="E206" t="n">
        <v>0.06219558018659691</v>
      </c>
      <c r="F206" t="n">
        <v>9.574408914699999</v>
      </c>
      <c r="G206" t="n">
        <v>9.35725777208371</v>
      </c>
    </row>
    <row r="207">
      <c r="A207" s="3" t="n">
        <v>45392.34256137731</v>
      </c>
      <c r="B207" t="n">
        <v>-0.1747741163</v>
      </c>
      <c r="C207" t="n">
        <v>0.3463502360304206</v>
      </c>
      <c r="D207" t="n">
        <v>0.41898912125</v>
      </c>
      <c r="E207" t="n">
        <v>0.1117044870005831</v>
      </c>
      <c r="F207" t="n">
        <v>9.270343924800001</v>
      </c>
      <c r="G207" t="n">
        <v>9.343601063296761</v>
      </c>
    </row>
    <row r="208">
      <c r="A208" s="3" t="n">
        <v>45392.34256195602</v>
      </c>
      <c r="B208" t="n">
        <v>0.277724328</v>
      </c>
      <c r="C208" t="n">
        <v>0.3183342828517492</v>
      </c>
      <c r="D208" t="n">
        <v>-0.09336911464999999</v>
      </c>
      <c r="E208" t="n">
        <v>0.1222030430196973</v>
      </c>
      <c r="F208" t="n">
        <v>9.320622619349999</v>
      </c>
      <c r="G208" t="n">
        <v>9.349093838825668</v>
      </c>
    </row>
    <row r="209">
      <c r="A209" s="3" t="n">
        <v>45392.34256251157</v>
      </c>
      <c r="B209" t="n">
        <v>0.45968671875</v>
      </c>
      <c r="C209" t="n">
        <v>0.2265392612530309</v>
      </c>
      <c r="D209" t="n">
        <v>0.265760215</v>
      </c>
      <c r="E209" t="n">
        <v>0.1653937469741263</v>
      </c>
      <c r="F209" t="n">
        <v>9.3972419758</v>
      </c>
      <c r="G209" t="n">
        <v>9.345231778893615</v>
      </c>
    </row>
    <row r="210">
      <c r="A210" s="3" t="n">
        <v>45392.3425630787</v>
      </c>
      <c r="B210" t="n">
        <v>0.5147510585</v>
      </c>
      <c r="C210" t="n">
        <v>0.1559071046509328</v>
      </c>
      <c r="D210" t="n">
        <v>-0.09336911464999999</v>
      </c>
      <c r="E210" t="n">
        <v>0.2883122868353155</v>
      </c>
      <c r="F210" t="n">
        <v>9.339784813450001</v>
      </c>
      <c r="G210" t="n">
        <v>9.348352145198859</v>
      </c>
    </row>
    <row r="211">
      <c r="A211" s="3" t="n">
        <v>45392.34256363426</v>
      </c>
      <c r="B211" t="n">
        <v>0.25139347275</v>
      </c>
      <c r="C211" t="n">
        <v>0.2128879701258747</v>
      </c>
      <c r="D211" t="n">
        <v>0.6440419320999999</v>
      </c>
      <c r="E211" t="n">
        <v>0.3550136455180663</v>
      </c>
      <c r="F211" t="n">
        <v>9.217672407649999</v>
      </c>
      <c r="G211" t="n">
        <v>9.27533793273837</v>
      </c>
    </row>
    <row r="212">
      <c r="A212" s="3" t="n">
        <v>45392.34256475695</v>
      </c>
      <c r="B212" t="n">
        <v>-0.2370267305</v>
      </c>
      <c r="C212" t="n">
        <v>0.1608185218516322</v>
      </c>
      <c r="D212" t="n">
        <v>0.1628100033</v>
      </c>
      <c r="E212" t="n">
        <v>0.2469720908780893</v>
      </c>
      <c r="F212" t="n">
        <v>9.445127847749999</v>
      </c>
      <c r="G212" t="n">
        <v>9.377469254874384</v>
      </c>
    </row>
    <row r="213">
      <c r="A213" s="3" t="n">
        <v>45392.34256479167</v>
      </c>
      <c r="B213" t="n">
        <v>-0.35434368445</v>
      </c>
      <c r="C213" t="n">
        <v>-0.009447644316433596</v>
      </c>
      <c r="D213" t="n">
        <v>0.277724328</v>
      </c>
      <c r="E213" t="n">
        <v>0.2659572852322852</v>
      </c>
      <c r="F213" t="n">
        <v>9.265558279599999</v>
      </c>
      <c r="G213" t="n">
        <v>9.417696178893031</v>
      </c>
    </row>
    <row r="214">
      <c r="A214" s="3" t="n">
        <v>45392.34256533565</v>
      </c>
      <c r="B214" t="n">
        <v>0.3016721673</v>
      </c>
      <c r="C214" t="n">
        <v>-0.09289933268228467</v>
      </c>
      <c r="D214" t="n">
        <v>0.8068421287499999</v>
      </c>
      <c r="E214" t="n">
        <v>0.2327959725310029</v>
      </c>
      <c r="F214" t="n">
        <v>9.54568523685</v>
      </c>
      <c r="G214" t="n">
        <v>9.428025278743267</v>
      </c>
    </row>
    <row r="215">
      <c r="A215" s="3" t="n">
        <v>45392.3425658912</v>
      </c>
      <c r="B215" t="n">
        <v>0.4932058484499999</v>
      </c>
      <c r="C215" t="n">
        <v>-0.07647977741759933</v>
      </c>
      <c r="D215" t="n">
        <v>-0.1699884711</v>
      </c>
      <c r="E215" t="n">
        <v>0.1551043994883454</v>
      </c>
      <c r="F215" t="n">
        <v>9.234431972499999</v>
      </c>
      <c r="G215" t="n">
        <v>9.463184496362961</v>
      </c>
    </row>
    <row r="216">
      <c r="A216" s="3" t="n">
        <v>45392.34256645833</v>
      </c>
      <c r="B216" t="n">
        <v>-0.7326254015499999</v>
      </c>
      <c r="C216" t="n">
        <v>0.06632337976025661</v>
      </c>
      <c r="D216" t="n">
        <v>-0.6368536576499999</v>
      </c>
      <c r="E216" t="n">
        <v>0.1070856234285551</v>
      </c>
      <c r="F216" t="n">
        <v>9.9694600033</v>
      </c>
      <c r="G216" t="n">
        <v>9.466634562698395</v>
      </c>
    </row>
    <row r="217">
      <c r="A217" s="3" t="n">
        <v>45392.34256702547</v>
      </c>
      <c r="B217" t="n">
        <v>0.04788587195</v>
      </c>
      <c r="C217" t="n">
        <v>0.2268360209973201</v>
      </c>
      <c r="D217" t="n">
        <v>0.4932058484499999</v>
      </c>
      <c r="E217" t="n">
        <v>0.04983168046899779</v>
      </c>
      <c r="F217" t="n">
        <v>9.25119153735</v>
      </c>
      <c r="G217" t="n">
        <v>9.434756046682544</v>
      </c>
    </row>
    <row r="218">
      <c r="A218" s="3" t="n">
        <v>45392.34256759259</v>
      </c>
      <c r="B218" t="n">
        <v>0.39743410455</v>
      </c>
      <c r="C218" t="n">
        <v>0.1503608383038466</v>
      </c>
      <c r="D218" t="n">
        <v>0.07901217904999999</v>
      </c>
      <c r="E218" t="n">
        <v>-0.1846541675893945</v>
      </c>
      <c r="F218" t="n">
        <v>9.299077409300001</v>
      </c>
      <c r="G218" t="n">
        <v>9.440565903894782</v>
      </c>
    </row>
    <row r="219">
      <c r="A219" s="3" t="n">
        <v>45392.34256814815</v>
      </c>
      <c r="B219" t="n">
        <v>0.45250825095</v>
      </c>
      <c r="C219" t="n">
        <v>0.07715632197097926</v>
      </c>
      <c r="D219" t="n">
        <v>-0.31603890955</v>
      </c>
      <c r="E219" t="n">
        <v>-0.3468079939937073</v>
      </c>
      <c r="F219" t="n">
        <v>9.461887412599999</v>
      </c>
      <c r="G219" t="n">
        <v>9.44637034344723</v>
      </c>
    </row>
    <row r="220">
      <c r="A220" s="3" t="n">
        <v>45392.34256872685</v>
      </c>
      <c r="B220" t="n">
        <v>0.39504128195</v>
      </c>
      <c r="C220" t="n">
        <v>0.111110921793357</v>
      </c>
      <c r="D220" t="n">
        <v>0.0766095498</v>
      </c>
      <c r="E220" t="n">
        <v>-0.3686361567562948</v>
      </c>
      <c r="F220" t="n">
        <v>9.3254180712</v>
      </c>
      <c r="G220" t="n">
        <v>9.443585643455737</v>
      </c>
    </row>
    <row r="221">
      <c r="A221" s="3" t="n">
        <v>45392.34256928241</v>
      </c>
      <c r="B221" t="n">
        <v>-0.09097629205</v>
      </c>
      <c r="C221" t="n">
        <v>0.2067946344365973</v>
      </c>
      <c r="D221" t="n">
        <v>-1.029502117</v>
      </c>
      <c r="E221" t="n">
        <v>-0.3558615892828682</v>
      </c>
      <c r="F221" t="n">
        <v>9.45230631555</v>
      </c>
      <c r="G221" t="n">
        <v>9.373762844079511</v>
      </c>
    </row>
    <row r="222">
      <c r="A222" s="3" t="n">
        <v>45392.34256983797</v>
      </c>
      <c r="B222" t="n">
        <v>-0.5770036727</v>
      </c>
      <c r="C222" t="n">
        <v>0.1338803629406763</v>
      </c>
      <c r="D222" t="n">
        <v>-0.87867584</v>
      </c>
      <c r="E222" t="n">
        <v>-0.4176354835194651</v>
      </c>
      <c r="F222" t="n">
        <v>9.5337113172</v>
      </c>
      <c r="G222" t="n">
        <v>9.407477420999793</v>
      </c>
    </row>
    <row r="223">
      <c r="A223" s="3" t="n">
        <v>45392.34257040509</v>
      </c>
      <c r="B223" t="n">
        <v>0.48842020325</v>
      </c>
      <c r="C223" t="n">
        <v>0.06977349181433583</v>
      </c>
      <c r="D223" t="n">
        <v>-0.0263406619</v>
      </c>
      <c r="E223" t="n">
        <v>-0.2502145945515159</v>
      </c>
      <c r="F223" t="n">
        <v>9.47864697745</v>
      </c>
      <c r="G223" t="n">
        <v>9.314449618916576</v>
      </c>
    </row>
    <row r="224">
      <c r="A224" s="3" t="n">
        <v>45392.34257097222</v>
      </c>
      <c r="B224" t="n">
        <v>0.3088506351</v>
      </c>
      <c r="C224" t="n">
        <v>0.1503442652939398</v>
      </c>
      <c r="D224" t="n">
        <v>-0.02154521005</v>
      </c>
      <c r="E224" t="n">
        <v>-0.08224005275606083</v>
      </c>
      <c r="F224" t="n">
        <v>9.0979626311</v>
      </c>
      <c r="G224" t="n">
        <v>9.23504965429408</v>
      </c>
    </row>
    <row r="225">
      <c r="A225" s="3" t="n">
        <v>45392.34257153935</v>
      </c>
      <c r="B225" t="n">
        <v>0.208293246</v>
      </c>
      <c r="C225" t="n">
        <v>0.2513700419428911</v>
      </c>
      <c r="D225" t="n">
        <v>0.48602738065</v>
      </c>
      <c r="E225" t="n">
        <v>0.01880844606095576</v>
      </c>
      <c r="F225" t="n">
        <v>9.17218916495</v>
      </c>
      <c r="G225" t="n">
        <v>9.211341997911447</v>
      </c>
    </row>
    <row r="226">
      <c r="A226" s="3" t="n">
        <v>45392.34257210649</v>
      </c>
      <c r="B226" t="n">
        <v>0.34955803925</v>
      </c>
      <c r="C226" t="n">
        <v>0.3169161589681827</v>
      </c>
      <c r="D226" t="n">
        <v>0.11970977655</v>
      </c>
      <c r="E226" t="n">
        <v>0.1897617635087418</v>
      </c>
      <c r="F226" t="n">
        <v>9.0931769859</v>
      </c>
      <c r="G226" t="n">
        <v>9.203468400927648</v>
      </c>
    </row>
    <row r="227">
      <c r="A227" s="3" t="n">
        <v>45392.34257266203</v>
      </c>
      <c r="B227" t="n">
        <v>0.2011147782</v>
      </c>
      <c r="C227" t="n">
        <v>0.3885355640555956</v>
      </c>
      <c r="D227" t="n">
        <v>0.2106860686</v>
      </c>
      <c r="E227" t="n">
        <v>0.1933462198100239</v>
      </c>
      <c r="F227" t="n">
        <v>9.06923895325</v>
      </c>
      <c r="G227" t="n">
        <v>9.2440471299428</v>
      </c>
    </row>
    <row r="228">
      <c r="A228" s="3" t="n">
        <v>45392.3425737963</v>
      </c>
      <c r="B228" t="n">
        <v>0.6512203999</v>
      </c>
      <c r="C228" t="n">
        <v>0.2703152553393947</v>
      </c>
      <c r="D228" t="n">
        <v>-0.09097629205</v>
      </c>
      <c r="E228" t="n">
        <v>0.04799143630827519</v>
      </c>
      <c r="F228" t="n">
        <v>9.45230631555</v>
      </c>
      <c r="G228" t="n">
        <v>9.319511130438721</v>
      </c>
    </row>
    <row r="229">
      <c r="A229" s="3" t="n">
        <v>45392.34257383102</v>
      </c>
      <c r="B229" t="n">
        <v>0.1053430343</v>
      </c>
      <c r="C229" t="n">
        <v>0.3130092719017492</v>
      </c>
      <c r="D229" t="n">
        <v>-0.1436478092</v>
      </c>
      <c r="E229" t="n">
        <v>0.004732908739510499</v>
      </c>
      <c r="F229" t="n">
        <v>9.531318494599999</v>
      </c>
      <c r="G229" t="n">
        <v>9.423372103325899</v>
      </c>
    </row>
    <row r="230">
      <c r="A230" s="3" t="n">
        <v>45392.34257491898</v>
      </c>
      <c r="B230" t="n">
        <v>0.0766095498</v>
      </c>
      <c r="C230" t="n">
        <v>0.28714161513415</v>
      </c>
      <c r="D230" t="n">
        <v>0.0047856452</v>
      </c>
      <c r="E230" t="n">
        <v>-0.089590422672611</v>
      </c>
      <c r="F230" t="n">
        <v>9.528925672</v>
      </c>
      <c r="G230" t="n">
        <v>9.443992219392566</v>
      </c>
    </row>
    <row r="231">
      <c r="A231" s="3" t="n">
        <v>45392.34257548611</v>
      </c>
      <c r="B231" t="n">
        <v>0.5746108501</v>
      </c>
      <c r="C231" t="n">
        <v>0.3096709648013994</v>
      </c>
      <c r="D231" t="n">
        <v>0.04788587195</v>
      </c>
      <c r="E231" t="n">
        <v>-0.04706995409813534</v>
      </c>
      <c r="F231" t="n">
        <v>9.471458703</v>
      </c>
      <c r="G231" t="n">
        <v>9.447234174442217</v>
      </c>
    </row>
    <row r="232">
      <c r="A232" s="3" t="n">
        <v>45392.3425766088</v>
      </c>
      <c r="B232" t="n">
        <v>0.11731695395</v>
      </c>
      <c r="C232" t="n">
        <v>0.3334628577930079</v>
      </c>
      <c r="D232" t="n">
        <v>-0.196329133</v>
      </c>
      <c r="E232" t="n">
        <v>0.01165183177470865</v>
      </c>
      <c r="F232" t="n">
        <v>9.354141749049999</v>
      </c>
      <c r="G232" t="n">
        <v>9.40388708985224</v>
      </c>
    </row>
    <row r="233">
      <c r="A233" s="3" t="n">
        <v>45392.34257664352</v>
      </c>
      <c r="B233" t="n">
        <v>0.4955986710499999</v>
      </c>
      <c r="C233" t="n">
        <v>0.3106771179476698</v>
      </c>
      <c r="D233" t="n">
        <v>0.22265998825</v>
      </c>
      <c r="E233" t="n">
        <v>0.1165382282182987</v>
      </c>
      <c r="F233" t="n">
        <v>9.3254180712</v>
      </c>
      <c r="G233" t="n">
        <v>9.329310716907601</v>
      </c>
    </row>
    <row r="234">
      <c r="A234" s="3" t="n">
        <v>45392.34257717593</v>
      </c>
      <c r="B234" t="n">
        <v>0.15322890625</v>
      </c>
      <c r="C234" t="n">
        <v>0.3571831553818191</v>
      </c>
      <c r="D234" t="n">
        <v>-0.01197391965</v>
      </c>
      <c r="E234" t="n">
        <v>0.1741397700587418</v>
      </c>
      <c r="F234" t="n">
        <v>9.167393713099999</v>
      </c>
      <c r="G234" t="n">
        <v>9.277056313842799</v>
      </c>
    </row>
    <row r="235">
      <c r="A235" s="3" t="n">
        <v>45392.34257774305</v>
      </c>
      <c r="B235" t="n">
        <v>0.5961560601499999</v>
      </c>
      <c r="C235" t="n">
        <v>0.2790628099987187</v>
      </c>
      <c r="D235" t="n">
        <v>0.3758888945</v>
      </c>
      <c r="E235" t="n">
        <v>0.1651555985365972</v>
      </c>
      <c r="F235" t="n">
        <v>9.27753219925</v>
      </c>
      <c r="G235" t="n">
        <v>9.30129960990562</v>
      </c>
    </row>
    <row r="236">
      <c r="A236" s="3" t="n">
        <v>45392.34257831018</v>
      </c>
      <c r="B236" t="n">
        <v>0.1675956485</v>
      </c>
      <c r="C236" t="n">
        <v>0.1999078744702802</v>
      </c>
      <c r="D236" t="n">
        <v>0.28491260245</v>
      </c>
      <c r="E236" t="n">
        <v>0.1035029044358977</v>
      </c>
      <c r="F236" t="n">
        <v>9.2895061189</v>
      </c>
      <c r="G236" t="n">
        <v>9.26616329732858</v>
      </c>
    </row>
    <row r="237">
      <c r="A237" s="3" t="n">
        <v>45392.34257887732</v>
      </c>
      <c r="B237" t="n">
        <v>0.11492413135</v>
      </c>
      <c r="C237" t="n">
        <v>0.2230968299318188</v>
      </c>
      <c r="D237" t="n">
        <v>0.11492413135</v>
      </c>
      <c r="E237" t="n">
        <v>0.1456621956910261</v>
      </c>
      <c r="F237" t="n">
        <v>9.361330023500001</v>
      </c>
      <c r="G237" t="n">
        <v>9.305687914335691</v>
      </c>
    </row>
    <row r="238">
      <c r="A238" s="3" t="n">
        <v>45392.34257943287</v>
      </c>
      <c r="B238" t="n">
        <v>0.1005573891</v>
      </c>
      <c r="C238" t="n">
        <v>0.1576050038010494</v>
      </c>
      <c r="D238" t="n">
        <v>-0.0742167272</v>
      </c>
      <c r="E238" t="n">
        <v>0.02067221246608397</v>
      </c>
      <c r="F238" t="n">
        <v>9.303863054499999</v>
      </c>
      <c r="G238" t="n">
        <v>9.289453268142916</v>
      </c>
    </row>
    <row r="239">
      <c r="A239" s="3" t="n">
        <v>45392.34257998843</v>
      </c>
      <c r="B239" t="n">
        <v>-0.0023928226</v>
      </c>
      <c r="C239" t="n">
        <v>0.2083012010447559</v>
      </c>
      <c r="D239" t="n">
        <v>-0.21308869785</v>
      </c>
      <c r="E239" t="n">
        <v>-0.01364507339102568</v>
      </c>
      <c r="F239" t="n">
        <v>9.447520670349999</v>
      </c>
      <c r="G239" t="n">
        <v>9.292416682329513</v>
      </c>
    </row>
    <row r="240">
      <c r="A240" s="3" t="n">
        <v>45392.34258056713</v>
      </c>
      <c r="B240" t="n">
        <v>0.39982692715</v>
      </c>
      <c r="C240" t="n">
        <v>0.1753628124712126</v>
      </c>
      <c r="D240" t="n">
        <v>-0.1316836962</v>
      </c>
      <c r="E240" t="n">
        <v>-0.1232761511259911</v>
      </c>
      <c r="F240" t="n">
        <v>8.983048306400001</v>
      </c>
      <c r="G240" t="n">
        <v>9.286037170762963</v>
      </c>
    </row>
    <row r="241">
      <c r="A241" s="3" t="n">
        <v>45392.34258113426</v>
      </c>
      <c r="B241" t="n">
        <v>0.335191297</v>
      </c>
      <c r="C241" t="n">
        <v>0.2404979874287886</v>
      </c>
      <c r="D241" t="n">
        <v>0.3327984744</v>
      </c>
      <c r="E241" t="n">
        <v>-0.09441808331014014</v>
      </c>
      <c r="F241" t="n">
        <v>9.4954065423</v>
      </c>
      <c r="G241" t="n">
        <v>9.29006614947893</v>
      </c>
    </row>
    <row r="242">
      <c r="A242" s="3" t="n">
        <v>45392.34258168982</v>
      </c>
      <c r="B242" t="n">
        <v>0.15562172885</v>
      </c>
      <c r="C242" t="n">
        <v>0.2333709531078095</v>
      </c>
      <c r="D242" t="n">
        <v>-0.48842020325</v>
      </c>
      <c r="E242" t="n">
        <v>-0.05303045425559459</v>
      </c>
      <c r="F242" t="n">
        <v>9.059657856199999</v>
      </c>
      <c r="G242" t="n">
        <v>9.249906431872869</v>
      </c>
    </row>
    <row r="243">
      <c r="A243" s="3" t="n">
        <v>45392.34258225695</v>
      </c>
      <c r="B243" t="n">
        <v>0.4405343312999999</v>
      </c>
      <c r="C243" t="n">
        <v>0.2681290581691149</v>
      </c>
      <c r="D243" t="n">
        <v>0.15322890625</v>
      </c>
      <c r="E243" t="n">
        <v>0.02869709245617724</v>
      </c>
      <c r="F243" t="n">
        <v>9.387660878749999</v>
      </c>
      <c r="G243" t="n">
        <v>9.268183992993032</v>
      </c>
    </row>
    <row r="244">
      <c r="A244" s="3" t="n">
        <v>45392.34258282407</v>
      </c>
      <c r="B244" t="n">
        <v>0.04310022674999999</v>
      </c>
      <c r="C244" t="n">
        <v>0.3587465731287889</v>
      </c>
      <c r="D244" t="n">
        <v>-0.09097629205</v>
      </c>
      <c r="E244" t="n">
        <v>-0.03035917104557125</v>
      </c>
      <c r="F244" t="n">
        <v>9.3589372009</v>
      </c>
      <c r="G244" t="n">
        <v>9.277375407146645</v>
      </c>
    </row>
    <row r="245">
      <c r="A245" s="3" t="n">
        <v>45392.3425833912</v>
      </c>
      <c r="B245" t="n">
        <v>0.3016721673</v>
      </c>
      <c r="C245" t="n">
        <v>0.2491938571565275</v>
      </c>
      <c r="D245" t="n">
        <v>0.3447625874</v>
      </c>
      <c r="E245" t="n">
        <v>0.1155028379966204</v>
      </c>
      <c r="F245" t="n">
        <v>9.246405892149999</v>
      </c>
      <c r="G245" t="n">
        <v>9.308398755851307</v>
      </c>
    </row>
    <row r="246">
      <c r="A246" s="3" t="n">
        <v>45392.34258394676</v>
      </c>
      <c r="B246" t="n">
        <v>0.2106860686</v>
      </c>
      <c r="C246" t="n">
        <v>0.2572857149659681</v>
      </c>
      <c r="D246" t="n">
        <v>0.01436674225</v>
      </c>
      <c r="E246" t="n">
        <v>0.1735276659397441</v>
      </c>
      <c r="F246" t="n">
        <v>9.141062857849999</v>
      </c>
      <c r="G246" t="n">
        <v>9.259974089634408</v>
      </c>
    </row>
    <row r="247">
      <c r="A247" s="3" t="n">
        <v>45392.34258451389</v>
      </c>
      <c r="B247" t="n">
        <v>0.59137041495</v>
      </c>
      <c r="C247" t="n">
        <v>0.2709145353776231</v>
      </c>
      <c r="D247" t="n">
        <v>0.1628100033</v>
      </c>
      <c r="E247" t="n">
        <v>0.2651106901675999</v>
      </c>
      <c r="F247" t="n">
        <v>9.48343262265</v>
      </c>
      <c r="G247" t="n">
        <v>9.300821141394781</v>
      </c>
    </row>
    <row r="248">
      <c r="A248" s="3" t="n">
        <v>45392.34258506945</v>
      </c>
      <c r="B248" t="n">
        <v>0.3711032493</v>
      </c>
      <c r="C248" t="n">
        <v>0.2439697015440566</v>
      </c>
      <c r="D248" t="n">
        <v>-0.09816456649999999</v>
      </c>
      <c r="E248" t="n">
        <v>0.2293817724749424</v>
      </c>
      <c r="F248" t="n">
        <v>9.241620246949999</v>
      </c>
      <c r="G248" t="n">
        <v>9.285629474719256</v>
      </c>
    </row>
    <row r="249">
      <c r="A249" s="3" t="n">
        <v>45392.34258564815</v>
      </c>
      <c r="B249" t="n">
        <v>-0.4070152016</v>
      </c>
      <c r="C249" t="n">
        <v>0.308674412571213</v>
      </c>
      <c r="D249" t="n">
        <v>1.1516145228</v>
      </c>
      <c r="E249" t="n">
        <v>0.1700669471593245</v>
      </c>
      <c r="F249" t="n">
        <v>9.25119153735</v>
      </c>
      <c r="G249" t="n">
        <v>9.368046618658418</v>
      </c>
    </row>
    <row r="250">
      <c r="A250" s="3" t="n">
        <v>45392.3425862037</v>
      </c>
      <c r="B250" t="n">
        <v>0.5722180274999999</v>
      </c>
      <c r="C250" t="n">
        <v>0.2498183281698142</v>
      </c>
      <c r="D250" t="n">
        <v>-0.3112434577</v>
      </c>
      <c r="E250" t="n">
        <v>-0.0004788342600232642</v>
      </c>
      <c r="F250" t="n">
        <v>9.34217763605</v>
      </c>
      <c r="G250" t="n">
        <v>9.3998459499759</v>
      </c>
    </row>
    <row r="251">
      <c r="A251" s="3" t="n">
        <v>45392.34258677084</v>
      </c>
      <c r="B251" t="n">
        <v>0.22026716565</v>
      </c>
      <c r="C251" t="n">
        <v>0.1602680007515156</v>
      </c>
      <c r="D251" t="n">
        <v>-0.14844326105</v>
      </c>
      <c r="E251" t="n">
        <v>0.05878396323414939</v>
      </c>
      <c r="F251" t="n">
        <v>9.490611090449999</v>
      </c>
      <c r="G251" t="n">
        <v>9.395481304946181</v>
      </c>
    </row>
    <row r="252">
      <c r="A252" s="3" t="n">
        <v>45392.34258733796</v>
      </c>
      <c r="B252" t="n">
        <v>0.15083608365</v>
      </c>
      <c r="C252" t="n">
        <v>0.03531132356165511</v>
      </c>
      <c r="D252" t="n">
        <v>-0.08619064685</v>
      </c>
      <c r="E252" t="n">
        <v>0.0203025543375292</v>
      </c>
      <c r="F252" t="n">
        <v>9.473851525600001</v>
      </c>
      <c r="G252" t="n">
        <v>9.408077889722868</v>
      </c>
    </row>
    <row r="253">
      <c r="A253" s="3" t="n">
        <v>45392.34258790509</v>
      </c>
      <c r="B253" t="n">
        <v>0.18674803595</v>
      </c>
      <c r="C253" t="n">
        <v>-0.03114022842832177</v>
      </c>
      <c r="D253" t="n">
        <v>-0.4357486861</v>
      </c>
      <c r="E253" t="n">
        <v>-0.1240579857257579</v>
      </c>
      <c r="F253" t="n">
        <v>9.55525652725</v>
      </c>
      <c r="G253" t="n">
        <v>9.332747730569023</v>
      </c>
    </row>
    <row r="254">
      <c r="A254" s="3" t="n">
        <v>45392.34258846065</v>
      </c>
      <c r="B254" t="n">
        <v>-0.4070152016</v>
      </c>
      <c r="C254" t="n">
        <v>-0.1301507270726111</v>
      </c>
      <c r="D254" t="n">
        <v>-0.12688824435</v>
      </c>
      <c r="E254" t="n">
        <v>-0.3376119622566444</v>
      </c>
      <c r="F254" t="n">
        <v>9.057265033599998</v>
      </c>
      <c r="G254" t="n">
        <v>9.315827784701774</v>
      </c>
    </row>
    <row r="255">
      <c r="A255" s="3" t="n">
        <v>45392.34258902778</v>
      </c>
      <c r="B255" t="n">
        <v>-0.39743410455</v>
      </c>
      <c r="C255" t="n">
        <v>-0.3186411235579263</v>
      </c>
      <c r="D255" t="n">
        <v>0.5171438811</v>
      </c>
      <c r="E255" t="n">
        <v>-0.3116828824854321</v>
      </c>
      <c r="F255" t="n">
        <v>9.2559869892</v>
      </c>
      <c r="G255" t="n">
        <v>9.265091423625783</v>
      </c>
    </row>
    <row r="256">
      <c r="A256" s="3" t="n">
        <v>45392.3425895949</v>
      </c>
      <c r="B256" t="n">
        <v>-0.3064578125</v>
      </c>
      <c r="C256" t="n">
        <v>-0.3511382586001175</v>
      </c>
      <c r="D256" t="n">
        <v>-0.7422064986</v>
      </c>
      <c r="E256" t="n">
        <v>-0.5323679165783233</v>
      </c>
      <c r="F256" t="n">
        <v>9.3589372009</v>
      </c>
      <c r="G256" t="n">
        <v>9.234436978691983</v>
      </c>
    </row>
    <row r="257">
      <c r="A257" s="3" t="n">
        <v>45392.34259016204</v>
      </c>
      <c r="B257" t="n">
        <v>-0.3399769422</v>
      </c>
      <c r="C257" t="n">
        <v>-0.2897151864090918</v>
      </c>
      <c r="D257" t="n">
        <v>-0.9911973420999999</v>
      </c>
      <c r="E257" t="n">
        <v>-0.4658775037375303</v>
      </c>
      <c r="F257" t="n">
        <v>8.801085915649999</v>
      </c>
      <c r="G257" t="n">
        <v>9.238818059575665</v>
      </c>
    </row>
    <row r="258">
      <c r="A258" s="3" t="n">
        <v>45392.34259071759</v>
      </c>
      <c r="B258" t="n">
        <v>-0.3375841196</v>
      </c>
      <c r="C258" t="n">
        <v>-0.175145420299884</v>
      </c>
      <c r="D258" t="n">
        <v>-0.5386988978</v>
      </c>
      <c r="E258" t="n">
        <v>-0.3225811566441734</v>
      </c>
      <c r="F258" t="n">
        <v>9.706092610899999</v>
      </c>
      <c r="G258" t="n">
        <v>9.27562877191774</v>
      </c>
    </row>
    <row r="259">
      <c r="A259" s="3" t="n">
        <v>45392.3425912963</v>
      </c>
      <c r="B259" t="n">
        <v>0.0742167272</v>
      </c>
      <c r="C259" t="n">
        <v>0.04130910727657355</v>
      </c>
      <c r="D259" t="n">
        <v>-0.4453199764999999</v>
      </c>
      <c r="E259" t="n">
        <v>-0.3549337978993017</v>
      </c>
      <c r="F259" t="n">
        <v>9.234431972499999</v>
      </c>
      <c r="G259" t="n">
        <v>9.327106095122168</v>
      </c>
    </row>
    <row r="260">
      <c r="A260" s="3" t="n">
        <v>45392.34259185186</v>
      </c>
      <c r="B260" t="n">
        <v>0.1292908736</v>
      </c>
      <c r="C260" t="n">
        <v>0.03980660962808866</v>
      </c>
      <c r="D260" t="n">
        <v>-0.3711032493</v>
      </c>
      <c r="E260" t="n">
        <v>-0.2811648848566441</v>
      </c>
      <c r="F260" t="n">
        <v>9.40921589545</v>
      </c>
      <c r="G260" t="n">
        <v>9.374051717357018</v>
      </c>
    </row>
    <row r="261">
      <c r="A261" s="3" t="n">
        <v>45392.34259241898</v>
      </c>
      <c r="B261" t="n">
        <v>0.4477127990999999</v>
      </c>
      <c r="C261" t="n">
        <v>0.0761496659195806</v>
      </c>
      <c r="D261" t="n">
        <v>1.0845762634</v>
      </c>
      <c r="E261" t="n">
        <v>-0.03071083888613056</v>
      </c>
      <c r="F261" t="n">
        <v>9.385268056149998</v>
      </c>
      <c r="G261" t="n">
        <v>9.433839890694898</v>
      </c>
    </row>
    <row r="262">
      <c r="A262" s="3" t="n">
        <v>45392.34259297454</v>
      </c>
      <c r="B262" t="n">
        <v>0.15801455145</v>
      </c>
      <c r="C262" t="n">
        <v>0.1804675281157347</v>
      </c>
      <c r="D262" t="n">
        <v>-0.1101286795</v>
      </c>
      <c r="E262" t="n">
        <v>0.06630157196515177</v>
      </c>
      <c r="F262" t="n">
        <v>9.41878718585</v>
      </c>
      <c r="G262" t="n">
        <v>9.489029476681146</v>
      </c>
    </row>
    <row r="263">
      <c r="A263" s="3" t="n">
        <v>45392.34259354167</v>
      </c>
      <c r="B263" t="n">
        <v>0.1053430343</v>
      </c>
      <c r="C263" t="n">
        <v>0.3032362479673668</v>
      </c>
      <c r="D263" t="n">
        <v>-0.6392562868999999</v>
      </c>
      <c r="E263" t="n">
        <v>0.0676184290433569</v>
      </c>
      <c r="F263" t="n">
        <v>9.3637228461</v>
      </c>
      <c r="G263" t="n">
        <v>9.398340389177998</v>
      </c>
    </row>
    <row r="264">
      <c r="A264" s="3" t="n">
        <v>45392.3425941088</v>
      </c>
      <c r="B264" t="n">
        <v>-0.4357486861</v>
      </c>
      <c r="C264" t="n">
        <v>0.2047779620131708</v>
      </c>
      <c r="D264" t="n">
        <v>0.2394195531</v>
      </c>
      <c r="E264" t="n">
        <v>-0.0477614257900934</v>
      </c>
      <c r="F264" t="n">
        <v>9.689333046050001</v>
      </c>
      <c r="G264" t="n">
        <v>9.413369617497112</v>
      </c>
    </row>
    <row r="265">
      <c r="A265" s="3" t="n">
        <v>45392.34259467592</v>
      </c>
      <c r="B265" t="n">
        <v>0.6440419320999999</v>
      </c>
      <c r="C265" t="n">
        <v>0.154286950061772</v>
      </c>
      <c r="D265" t="n">
        <v>0.04549304934999999</v>
      </c>
      <c r="E265" t="n">
        <v>0.07228943473345011</v>
      </c>
      <c r="F265" t="n">
        <v>9.3637228461</v>
      </c>
      <c r="G265" t="n">
        <v>9.390007114047695</v>
      </c>
    </row>
    <row r="266">
      <c r="A266" s="3" t="n">
        <v>45392.34259523148</v>
      </c>
      <c r="B266" t="n">
        <v>0.6512203999</v>
      </c>
      <c r="C266" t="n">
        <v>0.12395525592366</v>
      </c>
      <c r="D266" t="n">
        <v>-0.01436674225</v>
      </c>
      <c r="E266" t="n">
        <v>0.05963206701421927</v>
      </c>
      <c r="F266" t="n">
        <v>9.24879871475</v>
      </c>
      <c r="G266" t="n">
        <v>9.367688938815643</v>
      </c>
    </row>
    <row r="267">
      <c r="A267" s="3" t="n">
        <v>45392.34259579861</v>
      </c>
      <c r="B267" t="n">
        <v>0.2394195531</v>
      </c>
      <c r="C267" t="n">
        <v>0.2192327812385787</v>
      </c>
      <c r="D267" t="n">
        <v>0.08858346944999999</v>
      </c>
      <c r="E267" t="n">
        <v>0.2165010463008165</v>
      </c>
      <c r="F267" t="n">
        <v>9.229646327299999</v>
      </c>
      <c r="G267" t="n">
        <v>9.378900865759118</v>
      </c>
    </row>
    <row r="268">
      <c r="A268" s="3" t="n">
        <v>45392.3425969213</v>
      </c>
      <c r="B268" t="n">
        <v>-0.5386988978</v>
      </c>
      <c r="C268" t="n">
        <v>0.3373298781983692</v>
      </c>
      <c r="D268" t="n">
        <v>0.0598597916</v>
      </c>
      <c r="E268" t="n">
        <v>0.262500018209791</v>
      </c>
      <c r="F268" t="n">
        <v>9.387660878749999</v>
      </c>
      <c r="G268" t="n">
        <v>9.347072411662845</v>
      </c>
    </row>
    <row r="269">
      <c r="A269" s="3" t="n">
        <v>45392.34259748842</v>
      </c>
      <c r="B269" t="n">
        <v>0.4453199764999999</v>
      </c>
      <c r="C269" t="n">
        <v>0.394668446375409</v>
      </c>
      <c r="D269" t="n">
        <v>1.33836255875</v>
      </c>
      <c r="E269" t="n">
        <v>0.2212671010601405</v>
      </c>
      <c r="F269" t="n">
        <v>9.471458703</v>
      </c>
      <c r="G269" t="n">
        <v>9.357999968615644</v>
      </c>
    </row>
    <row r="270">
      <c r="A270" s="3" t="n">
        <v>45392.34259805555</v>
      </c>
      <c r="B270" t="n">
        <v>0.5458773656</v>
      </c>
      <c r="C270" t="n">
        <v>0.2852996108054786</v>
      </c>
      <c r="D270" t="n">
        <v>-0.36391497485</v>
      </c>
      <c r="E270" t="n">
        <v>0.1631588137250587</v>
      </c>
      <c r="F270" t="n">
        <v>9.3685084913</v>
      </c>
      <c r="G270" t="n">
        <v>9.394454692704919</v>
      </c>
    </row>
    <row r="271">
      <c r="A271" s="3" t="n">
        <v>45392.34259862269</v>
      </c>
      <c r="B271" t="n">
        <v>0.7278397563499999</v>
      </c>
      <c r="C271" t="n">
        <v>0.3354507046088586</v>
      </c>
      <c r="D271" t="n">
        <v>-0.208293246</v>
      </c>
      <c r="E271" t="n">
        <v>0.1585876118435902</v>
      </c>
      <c r="F271" t="n">
        <v>9.514558929750001</v>
      </c>
      <c r="G271" t="n">
        <v>9.439783520671238</v>
      </c>
    </row>
    <row r="272">
      <c r="A272" s="3" t="n">
        <v>45392.34259918982</v>
      </c>
      <c r="B272" t="n">
        <v>0.5147510585</v>
      </c>
      <c r="C272" t="n">
        <v>0.4893663278114233</v>
      </c>
      <c r="D272" t="n">
        <v>0.1436478092</v>
      </c>
      <c r="E272" t="n">
        <v>0.05709267042867151</v>
      </c>
      <c r="F272" t="n">
        <v>9.232039149899999</v>
      </c>
      <c r="G272" t="n">
        <v>9.421702572596878</v>
      </c>
    </row>
    <row r="273">
      <c r="A273" s="3" t="n">
        <v>45392.34259974537</v>
      </c>
      <c r="B273" t="n">
        <v>0.1316836962</v>
      </c>
      <c r="C273" t="n">
        <v>0.619898508423778</v>
      </c>
      <c r="D273" t="n">
        <v>0.16040737405</v>
      </c>
      <c r="E273" t="n">
        <v>-0.01973445441724948</v>
      </c>
      <c r="F273" t="n">
        <v>9.581597189149999</v>
      </c>
      <c r="G273" t="n">
        <v>9.366838091916692</v>
      </c>
    </row>
    <row r="274">
      <c r="A274" s="3" t="n">
        <v>45392.3426003125</v>
      </c>
      <c r="B274" t="n">
        <v>0.32321737735</v>
      </c>
      <c r="C274" t="n">
        <v>0.450227781927507</v>
      </c>
      <c r="D274" t="n">
        <v>-0.29687671545</v>
      </c>
      <c r="E274" t="n">
        <v>-0.06395183919090933</v>
      </c>
      <c r="F274" t="n">
        <v>9.224860682099999</v>
      </c>
      <c r="G274" t="n">
        <v>9.35916483404851</v>
      </c>
    </row>
    <row r="275">
      <c r="A275" s="3" t="n">
        <v>45392.34260143519</v>
      </c>
      <c r="B275" t="n">
        <v>0.6943206266499999</v>
      </c>
      <c r="C275" t="n">
        <v>0.38402105329767</v>
      </c>
      <c r="D275" t="n">
        <v>0.36391497485</v>
      </c>
      <c r="E275" t="n">
        <v>0.09397570967191173</v>
      </c>
      <c r="F275" t="n">
        <v>9.445127847749999</v>
      </c>
      <c r="G275" t="n">
        <v>9.317263738858067</v>
      </c>
    </row>
    <row r="276">
      <c r="A276" s="3" t="n">
        <v>45392.34260146991</v>
      </c>
      <c r="B276" t="n">
        <v>0.7014990944499999</v>
      </c>
      <c r="C276" t="n">
        <v>0.4369882329444068</v>
      </c>
      <c r="D276" t="n">
        <v>-0.208293246</v>
      </c>
      <c r="E276" t="n">
        <v>0.1252173420615388</v>
      </c>
      <c r="F276" t="n">
        <v>9.119517647799999</v>
      </c>
      <c r="G276" t="n">
        <v>9.272621810718906</v>
      </c>
    </row>
    <row r="277">
      <c r="A277" s="3" t="n">
        <v>45392.34260200232</v>
      </c>
      <c r="B277" t="n">
        <v>0.3064578125</v>
      </c>
      <c r="C277" t="n">
        <v>0.4080902756081596</v>
      </c>
      <c r="D277" t="n">
        <v>0.25139347275</v>
      </c>
      <c r="E277" t="n">
        <v>0.07102773720407947</v>
      </c>
      <c r="F277" t="n">
        <v>9.260772634399999</v>
      </c>
      <c r="G277" t="n">
        <v>9.229526590160864</v>
      </c>
    </row>
    <row r="278">
      <c r="A278" s="3" t="n">
        <v>45392.34260255787</v>
      </c>
      <c r="B278" t="n">
        <v>-0.1292908736</v>
      </c>
      <c r="C278" t="n">
        <v>0.3803311012160849</v>
      </c>
      <c r="D278" t="n">
        <v>0.2106860686</v>
      </c>
      <c r="E278" t="n">
        <v>-0.03255412333694649</v>
      </c>
      <c r="F278" t="n">
        <v>9.3637228461</v>
      </c>
      <c r="G278" t="n">
        <v>9.155545542591401</v>
      </c>
    </row>
    <row r="279">
      <c r="A279" s="3" t="n">
        <v>45392.34260313657</v>
      </c>
      <c r="B279" t="n">
        <v>0.6153084475999999</v>
      </c>
      <c r="C279" t="n">
        <v>0.3614344410237772</v>
      </c>
      <c r="D279" t="n">
        <v>-0.196329133</v>
      </c>
      <c r="E279" t="n">
        <v>-0.02683476618846158</v>
      </c>
      <c r="F279" t="n">
        <v>9.004593516449999</v>
      </c>
      <c r="G279" t="n">
        <v>9.212085703158767</v>
      </c>
    </row>
    <row r="280">
      <c r="A280" s="3" t="n">
        <v>45392.34260369213</v>
      </c>
      <c r="B280" t="n">
        <v>0.6320680124499999</v>
      </c>
      <c r="C280" t="n">
        <v>0.2465907973536137</v>
      </c>
      <c r="D280" t="n">
        <v>0.08619064685</v>
      </c>
      <c r="E280" t="n">
        <v>-0.1517562857379958</v>
      </c>
      <c r="F280" t="n">
        <v>9.2272535047</v>
      </c>
      <c r="G280" t="n">
        <v>9.228257943396995</v>
      </c>
    </row>
    <row r="281">
      <c r="A281" s="3" t="n">
        <v>45392.34260425926</v>
      </c>
      <c r="B281" t="n">
        <v>-0.29448389285</v>
      </c>
      <c r="C281" t="n">
        <v>0.1375017827688814</v>
      </c>
      <c r="D281" t="n">
        <v>-0.5147510585</v>
      </c>
      <c r="E281" t="n">
        <v>-0.1214579433536134</v>
      </c>
      <c r="F281" t="n">
        <v>9.13867003525</v>
      </c>
      <c r="G281" t="n">
        <v>9.314091961933125</v>
      </c>
    </row>
    <row r="282">
      <c r="A282" s="3" t="n">
        <v>45392.34260482639</v>
      </c>
      <c r="B282" t="n">
        <v>0.35195086185</v>
      </c>
      <c r="C282" t="n">
        <v>0.1775732862435902</v>
      </c>
      <c r="D282" t="n">
        <v>-0.38786281415</v>
      </c>
      <c r="E282" t="n">
        <v>-0.1362017044344992</v>
      </c>
      <c r="F282" t="n">
        <v>9.399634798399999</v>
      </c>
      <c r="G282" t="n">
        <v>9.321324903502241</v>
      </c>
    </row>
    <row r="283">
      <c r="A283" s="3" t="n">
        <v>45392.34260594907</v>
      </c>
      <c r="B283" t="n">
        <v>0.3806745397</v>
      </c>
      <c r="C283" t="n">
        <v>0.1941268657249423</v>
      </c>
      <c r="D283" t="n">
        <v>0.28730542505</v>
      </c>
      <c r="E283" t="n">
        <v>-0.1427345106278559</v>
      </c>
      <c r="F283" t="n">
        <v>9.617509141449998</v>
      </c>
      <c r="G283" t="n">
        <v>9.327508373506086</v>
      </c>
    </row>
    <row r="284">
      <c r="A284" s="3" t="n">
        <v>45392.34260598379</v>
      </c>
      <c r="B284" t="n">
        <v>-0.35673650705</v>
      </c>
      <c r="C284" t="n">
        <v>0.03505959668566438</v>
      </c>
      <c r="D284" t="n">
        <v>-0.2465980209</v>
      </c>
      <c r="E284" t="n">
        <v>-0.1363106291134036</v>
      </c>
      <c r="F284" t="n">
        <v>9.303863054499999</v>
      </c>
      <c r="G284" t="n">
        <v>9.350965125948395</v>
      </c>
    </row>
    <row r="285">
      <c r="A285" s="3" t="n">
        <v>45392.34260651621</v>
      </c>
      <c r="B285" t="n">
        <v>0.0311263071</v>
      </c>
      <c r="C285" t="n">
        <v>0.1633521807468536</v>
      </c>
      <c r="D285" t="n">
        <v>0.2035076008</v>
      </c>
      <c r="E285" t="n">
        <v>-0.06100806116363652</v>
      </c>
      <c r="F285" t="n">
        <v>9.373303943149999</v>
      </c>
      <c r="G285" t="n">
        <v>9.354196268537788</v>
      </c>
    </row>
    <row r="286">
      <c r="A286" s="3" t="n">
        <v>45392.34260708333</v>
      </c>
      <c r="B286" t="n">
        <v>0.6272823672499999</v>
      </c>
      <c r="C286" t="n">
        <v>0.1756344726777394</v>
      </c>
      <c r="D286" t="n">
        <v>-0.0766095498</v>
      </c>
      <c r="E286" t="n">
        <v>-0.05093487144568778</v>
      </c>
      <c r="F286" t="n">
        <v>9.10993655075</v>
      </c>
      <c r="G286" t="n">
        <v>9.350054661932427</v>
      </c>
    </row>
    <row r="287">
      <c r="A287" s="3" t="n">
        <v>45392.34260765046</v>
      </c>
      <c r="B287" t="n">
        <v>0.09097629205</v>
      </c>
      <c r="C287" t="n">
        <v>0.1567712328171333</v>
      </c>
      <c r="D287" t="n">
        <v>-0.3830673623</v>
      </c>
      <c r="E287" t="n">
        <v>-0.02866079184965042</v>
      </c>
      <c r="F287" t="n">
        <v>9.260772634399999</v>
      </c>
      <c r="G287" t="n">
        <v>9.292215245966343</v>
      </c>
    </row>
    <row r="288">
      <c r="A288" s="3" t="n">
        <v>45392.34260820602</v>
      </c>
      <c r="B288" t="n">
        <v>-0.04310022674999999</v>
      </c>
      <c r="C288" t="n">
        <v>0.2106940693634038</v>
      </c>
      <c r="D288" t="n">
        <v>-0.009581097049999999</v>
      </c>
      <c r="E288" t="n">
        <v>-0.017605176963753</v>
      </c>
      <c r="F288" t="n">
        <v>9.361330023500001</v>
      </c>
      <c r="G288" t="n">
        <v>9.276074871625784</v>
      </c>
    </row>
    <row r="289">
      <c r="A289" s="3" t="n">
        <v>45392.34260877315</v>
      </c>
      <c r="B289" t="n">
        <v>0.821208871</v>
      </c>
      <c r="C289" t="n">
        <v>0.3668686738238938</v>
      </c>
      <c r="D289" t="n">
        <v>0.38786281415</v>
      </c>
      <c r="E289" t="n">
        <v>0.09718739897657371</v>
      </c>
      <c r="F289" t="n">
        <v>9.48821826785</v>
      </c>
      <c r="G289" t="n">
        <v>9.267999769700841</v>
      </c>
    </row>
    <row r="290">
      <c r="A290" s="3" t="n">
        <v>45392.34260934028</v>
      </c>
      <c r="B290" t="n">
        <v>-0.4572938961499999</v>
      </c>
      <c r="C290" t="n">
        <v>0.3788951013411433</v>
      </c>
      <c r="D290" t="n">
        <v>-0.3112434577</v>
      </c>
      <c r="E290" t="n">
        <v>0.2088937375824015</v>
      </c>
      <c r="F290" t="n">
        <v>9.210493939849998</v>
      </c>
      <c r="G290" t="n">
        <v>9.339418584220072</v>
      </c>
    </row>
    <row r="291">
      <c r="A291" s="3" t="n">
        <v>45392.34260990741</v>
      </c>
      <c r="B291" t="n">
        <v>0.7134730141</v>
      </c>
      <c r="C291" t="n">
        <v>0.1565802660243594</v>
      </c>
      <c r="D291" t="n">
        <v>0.6727754166</v>
      </c>
      <c r="E291" t="n">
        <v>0.1980661444534971</v>
      </c>
      <c r="F291" t="n">
        <v>9.220075036899999</v>
      </c>
      <c r="G291" t="n">
        <v>9.341991949761097</v>
      </c>
    </row>
    <row r="292">
      <c r="A292" s="3" t="n">
        <v>45392.34261047454</v>
      </c>
      <c r="B292" t="n">
        <v>0.2801171506</v>
      </c>
      <c r="C292" t="n">
        <v>0.12359240987366</v>
      </c>
      <c r="D292" t="n">
        <v>0.2729386828</v>
      </c>
      <c r="E292" t="n">
        <v>0.3135963222016326</v>
      </c>
      <c r="F292" t="n">
        <v>9.35174892645</v>
      </c>
      <c r="G292" t="n">
        <v>9.271522002922168</v>
      </c>
    </row>
    <row r="293">
      <c r="A293" s="3" t="n">
        <v>45392.34261158565</v>
      </c>
      <c r="B293" t="n">
        <v>0.34715541</v>
      </c>
      <c r="C293" t="n">
        <v>0.01151122407272728</v>
      </c>
      <c r="D293" t="n">
        <v>0.2442051983</v>
      </c>
      <c r="E293" t="n">
        <v>0.2016498692564108</v>
      </c>
      <c r="F293" t="n">
        <v>9.236834601749999</v>
      </c>
      <c r="G293" t="n">
        <v>9.309398896995363</v>
      </c>
    </row>
    <row r="294">
      <c r="A294" s="3" t="n">
        <v>45392.34261162037</v>
      </c>
      <c r="B294" t="n">
        <v>-0.4070152016</v>
      </c>
      <c r="C294" t="n">
        <v>-0.1785346579741264</v>
      </c>
      <c r="D294" t="n">
        <v>0.2059004234</v>
      </c>
      <c r="E294" t="n">
        <v>0.007311851955594417</v>
      </c>
      <c r="F294" t="n">
        <v>9.68215457825</v>
      </c>
      <c r="G294" t="n">
        <v>9.341232608736156</v>
      </c>
    </row>
    <row r="295">
      <c r="A295" s="3" t="n">
        <v>45392.34261216435</v>
      </c>
      <c r="B295" t="n">
        <v>-1.0510571337</v>
      </c>
      <c r="C295" t="n">
        <v>-0.1854828180847325</v>
      </c>
      <c r="D295" t="n">
        <v>-0.6200940927999999</v>
      </c>
      <c r="E295" t="n">
        <v>-0.07451488136305379</v>
      </c>
      <c r="F295" t="n">
        <v>8.92797416</v>
      </c>
      <c r="G295" t="n">
        <v>9.409670407389303</v>
      </c>
    </row>
    <row r="296">
      <c r="A296" s="3" t="n">
        <v>45392.34261273148</v>
      </c>
      <c r="B296" t="n">
        <v>0.3064578125</v>
      </c>
      <c r="C296" t="n">
        <v>-0.3493983440124719</v>
      </c>
      <c r="D296" t="n">
        <v>0.49081302585</v>
      </c>
      <c r="E296" t="n">
        <v>-0.2151031529189983</v>
      </c>
      <c r="F296" t="n">
        <v>9.382875233549999</v>
      </c>
      <c r="G296" t="n">
        <v>9.410963879379047</v>
      </c>
    </row>
    <row r="297">
      <c r="A297" s="3" t="n">
        <v>45392.34261328704</v>
      </c>
      <c r="B297" t="n">
        <v>-0.2681530376</v>
      </c>
      <c r="C297" t="n">
        <v>-0.1974576978263409</v>
      </c>
      <c r="D297" t="n">
        <v>-0.90500669525</v>
      </c>
      <c r="E297" t="n">
        <v>-0.2733400468109565</v>
      </c>
      <c r="F297" t="n">
        <v>9.8449547749</v>
      </c>
      <c r="G297" t="n">
        <v>9.384348585560398</v>
      </c>
    </row>
    <row r="298">
      <c r="A298" s="3" t="n">
        <v>45392.34261385417</v>
      </c>
      <c r="B298" t="n">
        <v>-0.22505281085</v>
      </c>
      <c r="C298" t="n">
        <v>-0.04801264976095585</v>
      </c>
      <c r="D298" t="n">
        <v>-0.4812319287999999</v>
      </c>
      <c r="E298" t="n">
        <v>-0.2361329766498841</v>
      </c>
      <c r="F298" t="n">
        <v>9.2918989415</v>
      </c>
      <c r="G298" t="n">
        <v>9.386055399846878</v>
      </c>
    </row>
    <row r="299">
      <c r="A299" s="3" t="n">
        <v>45392.34261498843</v>
      </c>
      <c r="B299" t="n">
        <v>0.15562172885</v>
      </c>
      <c r="C299" t="n">
        <v>0.0897172233428907</v>
      </c>
      <c r="D299" t="n">
        <v>0.138862164</v>
      </c>
      <c r="E299" t="n">
        <v>-0.2639261885754086</v>
      </c>
      <c r="F299" t="n">
        <v>9.35174892645</v>
      </c>
      <c r="G299" t="n">
        <v>9.392329095602591</v>
      </c>
    </row>
    <row r="300">
      <c r="A300" s="3" t="n">
        <v>45392.34261502315</v>
      </c>
      <c r="B300" t="n">
        <v>0.2705458602</v>
      </c>
      <c r="C300" t="n">
        <v>0.2538570449578096</v>
      </c>
      <c r="D300" t="n">
        <v>-0.0263406619</v>
      </c>
      <c r="E300" t="n">
        <v>-0.2490597872212128</v>
      </c>
      <c r="F300" t="n">
        <v>9.217672407649999</v>
      </c>
      <c r="G300" t="n">
        <v>9.432115749040818</v>
      </c>
    </row>
    <row r="301">
      <c r="A301" s="3" t="n">
        <v>45392.34261612268</v>
      </c>
      <c r="B301" t="n">
        <v>0.6703727873499999</v>
      </c>
      <c r="C301" t="n">
        <v>0.1891231882925413</v>
      </c>
      <c r="D301" t="n">
        <v>-0.45250825095</v>
      </c>
      <c r="E301" t="n">
        <v>-0.3596892230729614</v>
      </c>
      <c r="F301" t="n">
        <v>9.361330023500001</v>
      </c>
      <c r="G301" t="n">
        <v>9.400120901925083</v>
      </c>
    </row>
    <row r="302">
      <c r="A302" s="3" t="n">
        <v>45392.34261614583</v>
      </c>
      <c r="B302" t="n">
        <v>-0.0287334845</v>
      </c>
      <c r="C302" t="n">
        <v>0.3165012850967375</v>
      </c>
      <c r="D302" t="n">
        <v>0.01436674225</v>
      </c>
      <c r="E302" t="n">
        <v>-0.2194576712681824</v>
      </c>
      <c r="F302" t="n">
        <v>9.51695175235</v>
      </c>
      <c r="G302" t="n">
        <v>9.317496195323919</v>
      </c>
    </row>
    <row r="303">
      <c r="A303" s="3" t="n">
        <v>45392.34261667824</v>
      </c>
      <c r="B303" t="n">
        <v>-0.0622526142</v>
      </c>
      <c r="C303" t="n">
        <v>0.2324923778488351</v>
      </c>
      <c r="D303" t="n">
        <v>-0.7733229990499999</v>
      </c>
      <c r="E303" t="n">
        <v>-0.234776892971679</v>
      </c>
      <c r="F303" t="n">
        <v>9.48103980005</v>
      </c>
      <c r="G303" t="n">
        <v>9.379650171540819</v>
      </c>
    </row>
    <row r="304">
      <c r="A304" s="3" t="n">
        <v>45392.34261724537</v>
      </c>
      <c r="B304" t="n">
        <v>0.6608014969499999</v>
      </c>
      <c r="C304" t="n">
        <v>0.2800311081044297</v>
      </c>
      <c r="D304" t="n">
        <v>-0.2346339079</v>
      </c>
      <c r="E304" t="n">
        <v>-0.334227707915036</v>
      </c>
      <c r="F304" t="n">
        <v>9.21527958505</v>
      </c>
      <c r="G304" t="n">
        <v>9.334478661442333</v>
      </c>
    </row>
    <row r="305">
      <c r="A305" s="3" t="n">
        <v>45392.34261780092</v>
      </c>
      <c r="B305" t="n">
        <v>-0.0263406619</v>
      </c>
      <c r="C305" t="n">
        <v>0.1518671077407929</v>
      </c>
      <c r="D305" t="n">
        <v>-0.09097629205</v>
      </c>
      <c r="E305" t="n">
        <v>-0.05796900547389292</v>
      </c>
      <c r="F305" t="n">
        <v>9.445127847749999</v>
      </c>
      <c r="G305" t="n">
        <v>9.323259648108419</v>
      </c>
    </row>
    <row r="306">
      <c r="A306" s="3" t="n">
        <v>45392.34261836806</v>
      </c>
      <c r="B306" t="n">
        <v>0.2992793447</v>
      </c>
      <c r="C306" t="n">
        <v>0.1042190413384618</v>
      </c>
      <c r="D306" t="n">
        <v>0.3088506351</v>
      </c>
      <c r="E306" t="n">
        <v>0.2056049666371801</v>
      </c>
      <c r="F306" t="n">
        <v>8.9950124194</v>
      </c>
      <c r="G306" t="n">
        <v>9.314044986022287</v>
      </c>
    </row>
    <row r="307">
      <c r="A307" s="3" t="n">
        <v>45392.34262005787</v>
      </c>
      <c r="B307" t="n">
        <v>-0.19392650375</v>
      </c>
      <c r="C307" t="n">
        <v>0.1210242105398605</v>
      </c>
      <c r="D307" t="n">
        <v>0.2106860686</v>
      </c>
      <c r="E307" t="n">
        <v>0.4155510103410268</v>
      </c>
      <c r="F307" t="n">
        <v>9.490611090449999</v>
      </c>
      <c r="G307" t="n">
        <v>9.272679370496762</v>
      </c>
    </row>
    <row r="308">
      <c r="A308" s="3" t="n">
        <v>45392.34262008102</v>
      </c>
      <c r="B308" t="n">
        <v>0.6967134492499999</v>
      </c>
      <c r="C308" t="n">
        <v>0.1001350630889279</v>
      </c>
      <c r="D308" t="n">
        <v>0.2442051983</v>
      </c>
      <c r="E308" t="n">
        <v>0.5610893770738944</v>
      </c>
      <c r="F308" t="n">
        <v>9.0979626311</v>
      </c>
      <c r="G308" t="n">
        <v>9.259770755947343</v>
      </c>
    </row>
    <row r="309">
      <c r="A309" s="3" t="n">
        <v>45392.342620625</v>
      </c>
      <c r="B309" t="n">
        <v>-0.7230443045</v>
      </c>
      <c r="C309" t="n">
        <v>0.02780589885034968</v>
      </c>
      <c r="D309" t="n">
        <v>1.62565817715</v>
      </c>
      <c r="E309" t="n">
        <v>0.5140544206008173</v>
      </c>
      <c r="F309" t="n">
        <v>9.457091960749999</v>
      </c>
      <c r="G309" t="n">
        <v>9.248452761740468</v>
      </c>
    </row>
    <row r="310">
      <c r="A310" s="3" t="n">
        <v>45392.34262119213</v>
      </c>
      <c r="B310" t="n">
        <v>0.4070152016</v>
      </c>
      <c r="C310" t="n">
        <v>0.09591962086701655</v>
      </c>
      <c r="D310" t="n">
        <v>0.196329133</v>
      </c>
      <c r="E310" t="n">
        <v>0.3737674349353157</v>
      </c>
      <c r="F310" t="n">
        <v>9.339784813450001</v>
      </c>
      <c r="G310" t="n">
        <v>9.223136883335805</v>
      </c>
    </row>
    <row r="311">
      <c r="A311" s="3" t="n">
        <v>45392.34262175926</v>
      </c>
      <c r="B311" t="n">
        <v>0.05027869455</v>
      </c>
      <c r="C311" t="n">
        <v>0.1466422663486018</v>
      </c>
      <c r="D311" t="n">
        <v>0.15801455145</v>
      </c>
      <c r="E311" t="n">
        <v>0.2048133025280892</v>
      </c>
      <c r="F311" t="n">
        <v>9.028531549099998</v>
      </c>
      <c r="G311" t="n">
        <v>9.259447639402474</v>
      </c>
    </row>
    <row r="312">
      <c r="A312" s="3" t="n">
        <v>45392.34262231481</v>
      </c>
      <c r="B312" t="n">
        <v>0.29687671545</v>
      </c>
      <c r="C312" t="n">
        <v>0.1332537888695808</v>
      </c>
      <c r="D312" t="n">
        <v>-0.4141936694</v>
      </c>
      <c r="E312" t="n">
        <v>0.02382599910303039</v>
      </c>
      <c r="F312" t="n">
        <v>9.1985200202</v>
      </c>
      <c r="G312" t="n">
        <v>9.235249421926598</v>
      </c>
    </row>
    <row r="313">
      <c r="A313" s="3" t="n">
        <v>45392.34262288194</v>
      </c>
      <c r="B313" t="n">
        <v>0.0742167272</v>
      </c>
      <c r="C313" t="n">
        <v>0.1273319209696973</v>
      </c>
      <c r="D313" t="n">
        <v>-0.1364693414</v>
      </c>
      <c r="E313" t="n">
        <v>-0.1272098293201636</v>
      </c>
      <c r="F313" t="n">
        <v>9.200912842799999</v>
      </c>
      <c r="G313" t="n">
        <v>9.27076033024618</v>
      </c>
    </row>
    <row r="314">
      <c r="A314" s="3" t="n">
        <v>45392.34262400463</v>
      </c>
      <c r="B314" t="n">
        <v>0.26096476315</v>
      </c>
      <c r="C314" t="n">
        <v>0.204052818536947</v>
      </c>
      <c r="D314" t="n">
        <v>-0.32321737735</v>
      </c>
      <c r="E314" t="n">
        <v>-0.2577030576444064</v>
      </c>
      <c r="F314" t="n">
        <v>9.3685084913</v>
      </c>
      <c r="G314" t="n">
        <v>9.233088712902589</v>
      </c>
    </row>
    <row r="315">
      <c r="A315" s="3" t="n">
        <v>45392.34262403935</v>
      </c>
      <c r="B315" t="n">
        <v>0.21787434305</v>
      </c>
      <c r="C315" t="n">
        <v>0.06722111113275075</v>
      </c>
      <c r="D315" t="n">
        <v>0.04549304934999999</v>
      </c>
      <c r="E315" t="n">
        <v>-0.01048177727529141</v>
      </c>
      <c r="F315" t="n">
        <v>9.373303943149999</v>
      </c>
      <c r="G315" t="n">
        <v>9.265490958890817</v>
      </c>
    </row>
    <row r="316">
      <c r="A316" s="3" t="n">
        <v>45392.34262457176</v>
      </c>
      <c r="B316" t="n">
        <v>-0.34715541</v>
      </c>
      <c r="C316" t="n">
        <v>0.0861910354585084</v>
      </c>
      <c r="D316" t="n">
        <v>-0.04549304934999999</v>
      </c>
      <c r="E316" t="n">
        <v>-0.01752914685209797</v>
      </c>
      <c r="F316" t="n">
        <v>9.287103489649999</v>
      </c>
      <c r="G316" t="n">
        <v>9.301818036514828</v>
      </c>
    </row>
    <row r="317">
      <c r="A317" s="3" t="n">
        <v>45392.34262513889</v>
      </c>
      <c r="B317" t="n">
        <v>0.3806745397</v>
      </c>
      <c r="C317" t="n">
        <v>-0.01862317123986021</v>
      </c>
      <c r="D317" t="n">
        <v>0.3806745397</v>
      </c>
      <c r="E317" t="n">
        <v>0.1951522892813526</v>
      </c>
      <c r="F317" t="n">
        <v>9.200912842799999</v>
      </c>
      <c r="G317" t="n">
        <v>9.291861955113779</v>
      </c>
    </row>
    <row r="318">
      <c r="A318" s="3" t="n">
        <v>45392.34262569444</v>
      </c>
      <c r="B318" t="n">
        <v>-0.22744563345</v>
      </c>
      <c r="C318" t="n">
        <v>0.03643689381655021</v>
      </c>
      <c r="D318" t="n">
        <v>0.28969824765</v>
      </c>
      <c r="E318" t="n">
        <v>0.2327509168033806</v>
      </c>
      <c r="F318" t="n">
        <v>9.196127197599999</v>
      </c>
      <c r="G318" t="n">
        <v>9.273014785357951</v>
      </c>
    </row>
    <row r="319">
      <c r="A319" s="3" t="n">
        <v>45392.34262627314</v>
      </c>
      <c r="B319" t="n">
        <v>0.09336911464999999</v>
      </c>
      <c r="C319" t="n">
        <v>0.05393289464883465</v>
      </c>
      <c r="D319" t="n">
        <v>0.3327984744</v>
      </c>
      <c r="E319" t="n">
        <v>0.2214665715214458</v>
      </c>
      <c r="F319" t="n">
        <v>9.361330023500001</v>
      </c>
      <c r="G319" t="n">
        <v>9.274024481699444</v>
      </c>
    </row>
    <row r="320">
      <c r="A320" s="3" t="n">
        <v>45392.3426268287</v>
      </c>
      <c r="B320" t="n">
        <v>0.12210259915</v>
      </c>
      <c r="C320" t="n">
        <v>0.04671545170139872</v>
      </c>
      <c r="D320" t="n">
        <v>-0.3806745397</v>
      </c>
      <c r="E320" t="n">
        <v>0.1773388181572266</v>
      </c>
      <c r="F320" t="n">
        <v>9.299077409300001</v>
      </c>
      <c r="G320" t="n">
        <v>9.299808724793731</v>
      </c>
    </row>
    <row r="321">
      <c r="A321" s="3" t="n">
        <v>45392.34262738426</v>
      </c>
      <c r="B321" t="n">
        <v>-0.1652028259</v>
      </c>
      <c r="C321" t="n">
        <v>0.1138369876187649</v>
      </c>
      <c r="D321" t="n">
        <v>0.9097923404499999</v>
      </c>
      <c r="E321" t="n">
        <v>0.1828816098870635</v>
      </c>
      <c r="F321" t="n">
        <v>9.31822979675</v>
      </c>
      <c r="G321" t="n">
        <v>9.339891886523686</v>
      </c>
    </row>
    <row r="322">
      <c r="A322" s="3" t="n">
        <v>45392.34262796296</v>
      </c>
      <c r="B322" t="n">
        <v>0.56742257565</v>
      </c>
      <c r="C322" t="n">
        <v>0.02712683977132874</v>
      </c>
      <c r="D322" t="n">
        <v>-0.3423697648</v>
      </c>
      <c r="E322" t="n">
        <v>0.09411727746550143</v>
      </c>
      <c r="F322" t="n">
        <v>9.3014702319</v>
      </c>
      <c r="G322" t="n">
        <v>9.352203072640119</v>
      </c>
    </row>
    <row r="323">
      <c r="A323" s="3" t="n">
        <v>45392.3426285301</v>
      </c>
      <c r="B323" t="n">
        <v>-0.12449542175</v>
      </c>
      <c r="C323" t="n">
        <v>0.01813610762319353</v>
      </c>
      <c r="D323" t="n">
        <v>-0.07182390459999999</v>
      </c>
      <c r="E323" t="n">
        <v>0.07085553791631721</v>
      </c>
      <c r="F323" t="n">
        <v>9.47864697745</v>
      </c>
      <c r="G323" t="n">
        <v>9.35265486431984</v>
      </c>
    </row>
    <row r="324">
      <c r="A324" s="3" t="n">
        <v>45392.34262908565</v>
      </c>
      <c r="B324" t="n">
        <v>-0.21308869785</v>
      </c>
      <c r="C324" t="n">
        <v>-0.05741731854825194</v>
      </c>
      <c r="D324" t="n">
        <v>0.28730542505</v>
      </c>
      <c r="E324" t="n">
        <v>0.05708153793787894</v>
      </c>
      <c r="F324" t="n">
        <v>9.34217763605</v>
      </c>
      <c r="G324" t="n">
        <v>9.366885662169956</v>
      </c>
    </row>
    <row r="325">
      <c r="A325" s="3" t="n">
        <v>45392.34262965278</v>
      </c>
      <c r="B325" t="n">
        <v>0.18435521335</v>
      </c>
      <c r="C325" t="n">
        <v>0.02459949004953382</v>
      </c>
      <c r="D325" t="n">
        <v>0.1364693414</v>
      </c>
      <c r="E325" t="n">
        <v>0.02010850153601405</v>
      </c>
      <c r="F325" t="n">
        <v>9.320622619349999</v>
      </c>
      <c r="G325" t="n">
        <v>9.357918040798392</v>
      </c>
    </row>
    <row r="326">
      <c r="A326" s="3" t="n">
        <v>45392.34263021991</v>
      </c>
      <c r="B326" t="n">
        <v>-0.265760215</v>
      </c>
      <c r="C326" t="n">
        <v>0.1426192310568768</v>
      </c>
      <c r="D326" t="n">
        <v>-0.2370267305</v>
      </c>
      <c r="E326" t="n">
        <v>-0.09284865356095598</v>
      </c>
      <c r="F326" t="n">
        <v>9.24879871475</v>
      </c>
      <c r="G326" t="n">
        <v>9.316831789071587</v>
      </c>
    </row>
    <row r="327">
      <c r="A327" s="3" t="n">
        <v>45392.3426313426</v>
      </c>
      <c r="B327" t="n">
        <v>0.0646454368</v>
      </c>
      <c r="C327" t="n">
        <v>0.1310220559258744</v>
      </c>
      <c r="D327" t="n">
        <v>0.01436674225</v>
      </c>
      <c r="E327" t="n">
        <v>-0.04987049560116565</v>
      </c>
      <c r="F327" t="n">
        <v>9.38048241095</v>
      </c>
      <c r="G327" t="n">
        <v>9.277039786551541</v>
      </c>
    </row>
    <row r="328">
      <c r="A328" s="3" t="n">
        <v>45392.34263136574</v>
      </c>
      <c r="B328" t="n">
        <v>0.4309532342499999</v>
      </c>
      <c r="C328" t="n">
        <v>0.2486219854477862</v>
      </c>
      <c r="D328" t="n">
        <v>-0.1029502117</v>
      </c>
      <c r="E328" t="n">
        <v>-0.02707300606328678</v>
      </c>
      <c r="F328" t="n">
        <v>9.366115668699999</v>
      </c>
      <c r="G328" t="n">
        <v>9.206647744288837</v>
      </c>
    </row>
    <row r="329">
      <c r="A329" s="3" t="n">
        <v>45392.3426319213</v>
      </c>
      <c r="B329" t="n">
        <v>0.7972708383499999</v>
      </c>
      <c r="C329" t="n">
        <v>0.3347635533291384</v>
      </c>
      <c r="D329" t="n">
        <v>-0.25378629535</v>
      </c>
      <c r="E329" t="n">
        <v>-0.05986646652261089</v>
      </c>
      <c r="F329" t="n">
        <v>9.0524793884</v>
      </c>
      <c r="G329" t="n">
        <v>9.21749175041238</v>
      </c>
    </row>
    <row r="330">
      <c r="A330" s="3" t="n">
        <v>45392.34263247685</v>
      </c>
      <c r="B330" t="n">
        <v>0.18674803595</v>
      </c>
      <c r="C330" t="n">
        <v>0.2468590058022151</v>
      </c>
      <c r="D330" t="n">
        <v>0.1053430343</v>
      </c>
      <c r="E330" t="n">
        <v>-0.06065385593811205</v>
      </c>
      <c r="F330" t="n">
        <v>9.162608067899999</v>
      </c>
      <c r="G330" t="n">
        <v>9.269763412266808</v>
      </c>
    </row>
    <row r="331">
      <c r="A331" s="3" t="n">
        <v>45392.34263304398</v>
      </c>
      <c r="B331" t="n">
        <v>-0.18196239075</v>
      </c>
      <c r="C331" t="n">
        <v>0.174022730319814</v>
      </c>
      <c r="D331" t="n">
        <v>-0.1412549866</v>
      </c>
      <c r="E331" t="n">
        <v>-0.08815654871480212</v>
      </c>
      <c r="F331" t="n">
        <v>9.27992502185</v>
      </c>
      <c r="G331" t="n">
        <v>9.329801986639886</v>
      </c>
    </row>
    <row r="332">
      <c r="A332" s="3" t="n">
        <v>45392.34263359954</v>
      </c>
      <c r="B332" t="n">
        <v>0.18914085855</v>
      </c>
      <c r="C332" t="n">
        <v>-0.00834429332447555</v>
      </c>
      <c r="D332" t="n">
        <v>0.3806745397</v>
      </c>
      <c r="E332" t="n">
        <v>-0.1611705783006998</v>
      </c>
      <c r="F332" t="n">
        <v>9.294291764099999</v>
      </c>
      <c r="G332" t="n">
        <v>9.385482065141401</v>
      </c>
    </row>
    <row r="333">
      <c r="A333" s="3" t="n">
        <v>45392.34263416666</v>
      </c>
      <c r="B333" t="n">
        <v>0.08379782425</v>
      </c>
      <c r="C333" t="n">
        <v>-0.05928028487703978</v>
      </c>
      <c r="D333" t="n">
        <v>-0.5099654133</v>
      </c>
      <c r="E333" t="n">
        <v>-0.1619741749769236</v>
      </c>
      <c r="F333" t="n">
        <v>9.655813916350001</v>
      </c>
      <c r="G333" t="n">
        <v>9.404160990272519</v>
      </c>
    </row>
    <row r="334">
      <c r="A334" s="3" t="n">
        <v>45392.3426347338</v>
      </c>
      <c r="B334" t="n">
        <v>-0.6153084475999999</v>
      </c>
      <c r="C334" t="n">
        <v>-0.1297841549527976</v>
      </c>
      <c r="D334" t="n">
        <v>-0.35673650705</v>
      </c>
      <c r="E334" t="n">
        <v>-0.1361892232435901</v>
      </c>
      <c r="F334" t="n">
        <v>9.603142399199999</v>
      </c>
      <c r="G334" t="n">
        <v>9.445447375381029</v>
      </c>
    </row>
    <row r="335">
      <c r="A335" s="3" t="n">
        <v>45392.34263530093</v>
      </c>
      <c r="B335" t="n">
        <v>-0.07901217904999999</v>
      </c>
      <c r="C335" t="n">
        <v>-0.09215665610454572</v>
      </c>
      <c r="D335" t="n">
        <v>-0.29687671545</v>
      </c>
      <c r="E335" t="n">
        <v>-0.1680785060010495</v>
      </c>
      <c r="F335" t="n">
        <v>9.387660878749999</v>
      </c>
      <c r="G335" t="n">
        <v>9.429541926313313</v>
      </c>
    </row>
    <row r="336">
      <c r="A336" s="3" t="n">
        <v>45392.34263585648</v>
      </c>
      <c r="B336" t="n">
        <v>0.07901217904999999</v>
      </c>
      <c r="C336" t="n">
        <v>-0.07545250225594431</v>
      </c>
      <c r="D336" t="n">
        <v>-0.02393803265</v>
      </c>
      <c r="E336" t="n">
        <v>-0.1337056034086251</v>
      </c>
      <c r="F336" t="n">
        <v>9.31344415155</v>
      </c>
      <c r="G336" t="n">
        <v>9.389940707711446</v>
      </c>
    </row>
    <row r="337">
      <c r="A337" s="3" t="n">
        <v>45392.34263642361</v>
      </c>
      <c r="B337" t="n">
        <v>0.4572938961499999</v>
      </c>
      <c r="C337" t="n">
        <v>-0.01255047752016322</v>
      </c>
      <c r="D337" t="n">
        <v>0.1412549866</v>
      </c>
      <c r="E337" t="n">
        <v>-0.1742118226480192</v>
      </c>
      <c r="F337" t="n">
        <v>9.112329373349999</v>
      </c>
      <c r="G337" t="n">
        <v>9.342525509242799</v>
      </c>
    </row>
    <row r="338">
      <c r="A338" s="3" t="n">
        <v>45392.3426375463</v>
      </c>
      <c r="B338" t="n">
        <v>-0.3734960719</v>
      </c>
      <c r="C338" t="n">
        <v>0.08004217447121231</v>
      </c>
      <c r="D338" t="n">
        <v>0.0598597916</v>
      </c>
      <c r="E338" t="n">
        <v>0.01225047175186484</v>
      </c>
      <c r="F338" t="n">
        <v>9.435546750699999</v>
      </c>
      <c r="G338" t="n">
        <v>9.307684813443849</v>
      </c>
    </row>
    <row r="339">
      <c r="A339" s="3" t="n">
        <v>45392.34263759259</v>
      </c>
      <c r="B339" t="n">
        <v>0.04310022674999999</v>
      </c>
      <c r="C339" t="n">
        <v>0.2005390204061777</v>
      </c>
      <c r="D339" t="n">
        <v>-0.1628100033</v>
      </c>
      <c r="E339" t="n">
        <v>0.0722562201356645</v>
      </c>
      <c r="F339" t="n">
        <v>9.3589372009</v>
      </c>
      <c r="G339" t="n">
        <v>9.344401573964245</v>
      </c>
    </row>
    <row r="340">
      <c r="A340" s="3" t="n">
        <v>45392.34263811343</v>
      </c>
      <c r="B340" t="n">
        <v>0.2418123757</v>
      </c>
      <c r="C340" t="n">
        <v>0.1667189934242429</v>
      </c>
      <c r="D340" t="n">
        <v>0.0311263071</v>
      </c>
      <c r="E340" t="n">
        <v>0.1947890317635203</v>
      </c>
      <c r="F340" t="n">
        <v>9.339784813450001</v>
      </c>
      <c r="G340" t="n">
        <v>9.358187232197928</v>
      </c>
    </row>
    <row r="341">
      <c r="A341" s="3" t="n">
        <v>45392.34263869213</v>
      </c>
      <c r="B341" t="n">
        <v>0.52672497815</v>
      </c>
      <c r="C341" t="n">
        <v>0.1950414215599073</v>
      </c>
      <c r="D341" t="n">
        <v>0.02393803265</v>
      </c>
      <c r="E341" t="n">
        <v>0.2178936591787885</v>
      </c>
      <c r="F341" t="n">
        <v>9.404420443599999</v>
      </c>
      <c r="G341" t="n">
        <v>9.396795761795364</v>
      </c>
    </row>
    <row r="342">
      <c r="A342" s="3" t="n">
        <v>45392.34263925926</v>
      </c>
      <c r="B342" t="n">
        <v>0.0311263071</v>
      </c>
      <c r="C342" t="n">
        <v>0.1789130483644527</v>
      </c>
      <c r="D342" t="n">
        <v>0.7278397563499999</v>
      </c>
      <c r="E342" t="n">
        <v>0.2399557414039633</v>
      </c>
      <c r="F342" t="n">
        <v>9.497799364899999</v>
      </c>
      <c r="G342" t="n">
        <v>9.386710936681494</v>
      </c>
    </row>
    <row r="343">
      <c r="A343" s="3" t="n">
        <v>45392.34263981481</v>
      </c>
      <c r="B343" t="n">
        <v>0.22265998825</v>
      </c>
      <c r="C343" t="n">
        <v>0.1854705197684154</v>
      </c>
      <c r="D343" t="n">
        <v>0.2346339079</v>
      </c>
      <c r="E343" t="n">
        <v>0.2521501163747094</v>
      </c>
      <c r="F343" t="n">
        <v>9.349356103849999</v>
      </c>
      <c r="G343" t="n">
        <v>9.326537286562846</v>
      </c>
    </row>
    <row r="344">
      <c r="A344" s="3" t="n">
        <v>45392.34264037037</v>
      </c>
      <c r="B344" t="n">
        <v>0.08140500164999999</v>
      </c>
      <c r="C344" t="n">
        <v>0.1694368756116555</v>
      </c>
      <c r="D344" t="n">
        <v>0.4668651865499999</v>
      </c>
      <c r="E344" t="n">
        <v>0.1617245511587417</v>
      </c>
      <c r="F344" t="n">
        <v>9.1554296001</v>
      </c>
      <c r="G344" t="n">
        <v>9.322752719739187</v>
      </c>
    </row>
    <row r="345">
      <c r="A345" s="3" t="n">
        <v>45392.3426409375</v>
      </c>
      <c r="B345" t="n">
        <v>0.2346339079</v>
      </c>
      <c r="C345" t="n">
        <v>0.1325536763531472</v>
      </c>
      <c r="D345" t="n">
        <v>-0.19153368115</v>
      </c>
      <c r="E345" t="n">
        <v>0.2187888303069936</v>
      </c>
      <c r="F345" t="n">
        <v>9.435546750699999</v>
      </c>
      <c r="G345" t="n">
        <v>9.307064891436038</v>
      </c>
    </row>
    <row r="346">
      <c r="A346" s="3" t="n">
        <v>45392.34264150463</v>
      </c>
      <c r="B346" t="n">
        <v>-0.138862164</v>
      </c>
      <c r="C346" t="n">
        <v>0.0555484545138696</v>
      </c>
      <c r="D346" t="n">
        <v>0.0263406619</v>
      </c>
      <c r="E346" t="n">
        <v>0.1371188890917253</v>
      </c>
      <c r="F346" t="n">
        <v>9.129088938199999</v>
      </c>
      <c r="G346" t="n">
        <v>9.280019659451424</v>
      </c>
    </row>
    <row r="347">
      <c r="A347" s="3" t="n">
        <v>45392.34264262731</v>
      </c>
      <c r="B347" t="n">
        <v>0.06703825939999999</v>
      </c>
      <c r="C347" t="n">
        <v>0.1576167306342662</v>
      </c>
      <c r="D347" t="n">
        <v>-0.05506433975</v>
      </c>
      <c r="E347" t="n">
        <v>0.04123838052808867</v>
      </c>
      <c r="F347" t="n">
        <v>9.3302037164</v>
      </c>
      <c r="G347" t="n">
        <v>9.30099235773161</v>
      </c>
    </row>
    <row r="348">
      <c r="A348" s="3" t="n">
        <v>45392.34264318287</v>
      </c>
      <c r="B348" t="n">
        <v>0.58897759235</v>
      </c>
      <c r="C348" t="n">
        <v>0.2045181657958048</v>
      </c>
      <c r="D348" t="n">
        <v>-0.0023928226</v>
      </c>
      <c r="E348" t="n">
        <v>0.04721547655477867</v>
      </c>
      <c r="F348" t="n">
        <v>9.416394363249999</v>
      </c>
      <c r="G348" t="n">
        <v>9.307783840035457</v>
      </c>
    </row>
    <row r="349">
      <c r="A349" s="3" t="n">
        <v>45392.34264376157</v>
      </c>
      <c r="B349" t="n">
        <v>-0.06703825939999999</v>
      </c>
      <c r="C349" t="n">
        <v>0.1668023613789049</v>
      </c>
      <c r="D349" t="n">
        <v>0.90500669525</v>
      </c>
      <c r="E349" t="n">
        <v>0.07582933821223795</v>
      </c>
      <c r="F349" t="n">
        <v>9.299077409300001</v>
      </c>
      <c r="G349" t="n">
        <v>9.355650944480445</v>
      </c>
    </row>
    <row r="350">
      <c r="A350" s="3" t="n">
        <v>45392.3426443287</v>
      </c>
      <c r="B350" t="n">
        <v>0.05267151714999999</v>
      </c>
      <c r="C350" t="n">
        <v>0.1666228242481356</v>
      </c>
      <c r="D350" t="n">
        <v>-0.49799149365</v>
      </c>
      <c r="E350" t="n">
        <v>0.1530959107029142</v>
      </c>
      <c r="F350" t="n">
        <v>9.337382184199999</v>
      </c>
      <c r="G350" t="n">
        <v>9.340772587699792</v>
      </c>
    </row>
    <row r="351">
      <c r="A351" s="3" t="n">
        <v>45392.34264488426</v>
      </c>
      <c r="B351" t="n">
        <v>0.6679799647499999</v>
      </c>
      <c r="C351" t="n">
        <v>0.1605283684519818</v>
      </c>
      <c r="D351" t="n">
        <v>0.1723812937</v>
      </c>
      <c r="E351" t="n">
        <v>0.1826413812510495</v>
      </c>
      <c r="F351" t="n">
        <v>9.461887412599999</v>
      </c>
      <c r="G351" t="n">
        <v>9.398284543849444</v>
      </c>
    </row>
    <row r="352">
      <c r="A352" s="3" t="n">
        <v>45392.34264545139</v>
      </c>
      <c r="B352" t="n">
        <v>0.01436674225</v>
      </c>
      <c r="C352" t="n">
        <v>0.1972563529004667</v>
      </c>
      <c r="D352" t="n">
        <v>0.1316836962</v>
      </c>
      <c r="E352" t="n">
        <v>0.2157975506044295</v>
      </c>
      <c r="F352" t="n">
        <v>9.217672407649999</v>
      </c>
      <c r="G352" t="n">
        <v>9.395003270762496</v>
      </c>
    </row>
    <row r="353">
      <c r="A353" s="3" t="n">
        <v>45392.34264657408</v>
      </c>
      <c r="B353" t="n">
        <v>-0.2418123757</v>
      </c>
      <c r="C353" t="n">
        <v>0.2819019837593248</v>
      </c>
      <c r="D353" t="n">
        <v>0.4022295564</v>
      </c>
      <c r="E353" t="n">
        <v>0.2083190313174831</v>
      </c>
      <c r="F353" t="n">
        <v>9.564837624299999</v>
      </c>
      <c r="G353" t="n">
        <v>9.403871408355968</v>
      </c>
    </row>
    <row r="354">
      <c r="A354" s="3" t="n">
        <v>45392.3426466088</v>
      </c>
      <c r="B354" t="n">
        <v>0.5171438811</v>
      </c>
      <c r="C354" t="n">
        <v>0.3907476151213297</v>
      </c>
      <c r="D354" t="n">
        <v>0.1699884711</v>
      </c>
      <c r="E354" t="n">
        <v>0.1267204797710959</v>
      </c>
      <c r="F354" t="n">
        <v>9.2966845867</v>
      </c>
      <c r="G354" t="n">
        <v>9.407068490552589</v>
      </c>
    </row>
    <row r="355">
      <c r="A355" s="3" t="n">
        <v>45392.3426471412</v>
      </c>
      <c r="B355" t="n">
        <v>0.34955803925</v>
      </c>
      <c r="C355" t="n">
        <v>0.2770094483602571</v>
      </c>
      <c r="D355" t="n">
        <v>0.3711032493</v>
      </c>
      <c r="E355" t="n">
        <v>0.2969991271300708</v>
      </c>
      <c r="F355" t="n">
        <v>9.528925672</v>
      </c>
      <c r="G355" t="n">
        <v>9.35710788349618</v>
      </c>
    </row>
    <row r="356">
      <c r="A356" s="3" t="n">
        <v>45392.34264770833</v>
      </c>
      <c r="B356" t="n">
        <v>0.8978282274499999</v>
      </c>
      <c r="C356" t="n">
        <v>0.3322206135483692</v>
      </c>
      <c r="D356" t="n">
        <v>0.15801455145</v>
      </c>
      <c r="E356" t="n">
        <v>0.2670017506055952</v>
      </c>
      <c r="F356" t="n">
        <v>9.303863054499999</v>
      </c>
      <c r="G356" t="n">
        <v>9.321049768678463</v>
      </c>
    </row>
    <row r="357">
      <c r="A357" s="3" t="n">
        <v>45392.34264827547</v>
      </c>
      <c r="B357" t="n">
        <v>0.42138194385</v>
      </c>
      <c r="C357" t="n">
        <v>0.463795110757577</v>
      </c>
      <c r="D357" t="n">
        <v>0.11970977655</v>
      </c>
      <c r="E357" t="n">
        <v>0.285719582306178</v>
      </c>
      <c r="F357" t="n">
        <v>9.303863054499999</v>
      </c>
      <c r="G357" t="n">
        <v>9.338379239335341</v>
      </c>
    </row>
    <row r="358">
      <c r="A358" s="3" t="n">
        <v>45392.34264883102</v>
      </c>
      <c r="B358" t="n">
        <v>-0.1053430343</v>
      </c>
      <c r="C358" t="n">
        <v>0.4474317665706307</v>
      </c>
      <c r="D358" t="n">
        <v>0.1005573891</v>
      </c>
      <c r="E358" t="n">
        <v>0.2001248780331008</v>
      </c>
      <c r="F358" t="n">
        <v>9.200912842799999</v>
      </c>
      <c r="G358" t="n">
        <v>9.278511744143149</v>
      </c>
    </row>
    <row r="359">
      <c r="A359" s="3" t="n">
        <v>45392.34264939815</v>
      </c>
      <c r="B359" t="n">
        <v>0.007178467799999999</v>
      </c>
      <c r="C359" t="n">
        <v>0.3945019390593251</v>
      </c>
      <c r="D359" t="n">
        <v>0.6224967220500001</v>
      </c>
      <c r="E359" t="n">
        <v>0.1605569883256415</v>
      </c>
      <c r="F359" t="n">
        <v>9.20570829465</v>
      </c>
      <c r="G359" t="n">
        <v>9.33732359575259</v>
      </c>
    </row>
    <row r="360">
      <c r="A360" s="3" t="n">
        <v>45392.34264996528</v>
      </c>
      <c r="B360" t="n">
        <v>1.21385733035</v>
      </c>
      <c r="C360" t="n">
        <v>0.3471074511382294</v>
      </c>
      <c r="D360" t="n">
        <v>0.12449542175</v>
      </c>
      <c r="E360" t="n">
        <v>0.1311674412265738</v>
      </c>
      <c r="F360" t="n">
        <v>9.45949459</v>
      </c>
      <c r="G360" t="n">
        <v>9.318047653656318</v>
      </c>
    </row>
    <row r="361">
      <c r="A361" s="3" t="n">
        <v>45392.34265108797</v>
      </c>
      <c r="B361" t="n">
        <v>0.2011147782</v>
      </c>
      <c r="C361" t="n">
        <v>0.290338560174826</v>
      </c>
      <c r="D361" t="n">
        <v>0.01675956485</v>
      </c>
      <c r="E361" t="n">
        <v>0.1128511106928907</v>
      </c>
      <c r="F361" t="n">
        <v>9.471458703</v>
      </c>
      <c r="G361" t="n">
        <v>9.381352619696413</v>
      </c>
    </row>
    <row r="362">
      <c r="A362" s="3" t="n">
        <v>45392.34265115741</v>
      </c>
      <c r="B362" t="n">
        <v>0.138862164</v>
      </c>
      <c r="C362" t="n">
        <v>0.4064550338651527</v>
      </c>
      <c r="D362" t="n">
        <v>-0.2681530376</v>
      </c>
      <c r="E362" t="n">
        <v>0.125725161944406</v>
      </c>
      <c r="F362" t="n">
        <v>9.270343924800001</v>
      </c>
      <c r="G362" t="n">
        <v>9.438016197754106</v>
      </c>
    </row>
    <row r="363">
      <c r="A363" s="3" t="n">
        <v>45392.34265165509</v>
      </c>
      <c r="B363" t="n">
        <v>0.5339034459499999</v>
      </c>
      <c r="C363" t="n">
        <v>0.436726173653964</v>
      </c>
      <c r="D363" t="n">
        <v>0.18435521335</v>
      </c>
      <c r="E363" t="n">
        <v>0.09117935142517507</v>
      </c>
      <c r="F363" t="n">
        <v>9.629483061099998</v>
      </c>
      <c r="G363" t="n">
        <v>9.447715134619372</v>
      </c>
    </row>
    <row r="364">
      <c r="A364" s="3" t="n">
        <v>45392.34265222222</v>
      </c>
      <c r="B364" t="n">
        <v>0.06703825939999999</v>
      </c>
      <c r="C364" t="n">
        <v>0.3740697494953391</v>
      </c>
      <c r="D364" t="n">
        <v>0.2465980209</v>
      </c>
      <c r="E364" t="n">
        <v>-0.005359048483449931</v>
      </c>
      <c r="F364" t="n">
        <v>9.210493939849998</v>
      </c>
      <c r="G364" t="n">
        <v>9.38842856342823</v>
      </c>
    </row>
    <row r="365">
      <c r="A365" s="3" t="n">
        <v>45392.34265278935</v>
      </c>
      <c r="B365" t="n">
        <v>0.474053461</v>
      </c>
      <c r="C365" t="n">
        <v>0.246674942525292</v>
      </c>
      <c r="D365" t="n">
        <v>0.01675956485</v>
      </c>
      <c r="E365" t="n">
        <v>0.1014092875278558</v>
      </c>
      <c r="F365" t="n">
        <v>9.569623269499999</v>
      </c>
      <c r="G365" t="n">
        <v>9.361507160401773</v>
      </c>
    </row>
    <row r="366">
      <c r="A366" s="3" t="n">
        <v>45392.34265391203</v>
      </c>
      <c r="B366" t="n">
        <v>0.5099654133</v>
      </c>
      <c r="C366" t="n">
        <v>0.2830282397939403</v>
      </c>
      <c r="D366" t="n">
        <v>0.208293246</v>
      </c>
      <c r="E366" t="n">
        <v>0.01502232480326344</v>
      </c>
      <c r="F366" t="n">
        <v>9.34217763605</v>
      </c>
      <c r="G366" t="n">
        <v>9.306993913234992</v>
      </c>
    </row>
    <row r="367">
      <c r="A367" s="3" t="n">
        <v>45392.34265393519</v>
      </c>
      <c r="B367" t="n">
        <v>-0.0622526142</v>
      </c>
      <c r="C367" t="n">
        <v>0.1180969369445225</v>
      </c>
      <c r="D367" t="n">
        <v>-0.2418123757</v>
      </c>
      <c r="E367" t="n">
        <v>0.02351609524743599</v>
      </c>
      <c r="F367" t="n">
        <v>9.08120306625</v>
      </c>
      <c r="G367" t="n">
        <v>9.295128621092683</v>
      </c>
    </row>
    <row r="368">
      <c r="A368" s="3" t="n">
        <v>45392.34265447917</v>
      </c>
      <c r="B368" t="n">
        <v>0.08858346944999999</v>
      </c>
      <c r="C368" t="n">
        <v>-0.05878364320361321</v>
      </c>
      <c r="D368" t="n">
        <v>-0.21548152045</v>
      </c>
      <c r="E368" t="n">
        <v>-0.2060541294946393</v>
      </c>
      <c r="F368" t="n">
        <v>9.1889487298</v>
      </c>
      <c r="G368" t="n">
        <v>9.249208856741401</v>
      </c>
    </row>
    <row r="369">
      <c r="A369" s="3" t="n">
        <v>45392.34265561343</v>
      </c>
      <c r="B369" t="n">
        <v>-0.208293246</v>
      </c>
      <c r="C369" t="n">
        <v>-0.2532616967233107</v>
      </c>
      <c r="D369" t="n">
        <v>0.1077358569</v>
      </c>
      <c r="E369" t="n">
        <v>-0.2485854562480193</v>
      </c>
      <c r="F369" t="n">
        <v>9.4954065423</v>
      </c>
      <c r="G369" t="n">
        <v>9.316067784744547</v>
      </c>
    </row>
    <row r="370">
      <c r="A370" s="3" t="n">
        <v>45392.34265564815</v>
      </c>
      <c r="B370" t="n">
        <v>-0.4549010735499999</v>
      </c>
      <c r="C370" t="n">
        <v>-0.4231781838120058</v>
      </c>
      <c r="D370" t="n">
        <v>-0.90022105005</v>
      </c>
      <c r="E370" t="n">
        <v>-0.3790721239462714</v>
      </c>
      <c r="F370" t="n">
        <v>9.095569808500001</v>
      </c>
      <c r="G370" t="n">
        <v>9.292108652938488</v>
      </c>
    </row>
    <row r="371">
      <c r="A371" s="3" t="n">
        <v>45392.34265616898</v>
      </c>
      <c r="B371" t="n">
        <v>-0.73501822415</v>
      </c>
      <c r="C371" t="n">
        <v>-0.3478191761912597</v>
      </c>
      <c r="D371" t="n">
        <v>-0.08140500164999999</v>
      </c>
      <c r="E371" t="n">
        <v>-0.5800724683702814</v>
      </c>
      <c r="F371" t="n">
        <v>9.4666730578</v>
      </c>
      <c r="G371" t="n">
        <v>9.322183819742566</v>
      </c>
    </row>
    <row r="372">
      <c r="A372" s="3" t="n">
        <v>45392.34265729167</v>
      </c>
      <c r="B372" t="n">
        <v>-0.31843173215</v>
      </c>
      <c r="C372" t="n">
        <v>-0.3822748523959217</v>
      </c>
      <c r="D372" t="n">
        <v>-1.1611858132</v>
      </c>
      <c r="E372" t="n">
        <v>-0.8412070991569953</v>
      </c>
      <c r="F372" t="n">
        <v>9.34217763605</v>
      </c>
      <c r="G372" t="n">
        <v>9.307311452104804</v>
      </c>
    </row>
    <row r="373">
      <c r="A373" s="3" t="n">
        <v>45392.34265732639</v>
      </c>
      <c r="B373" t="n">
        <v>-0.5219393329499999</v>
      </c>
      <c r="C373" t="n">
        <v>-0.3443086698031478</v>
      </c>
      <c r="D373" t="n">
        <v>-0.208293246</v>
      </c>
      <c r="E373" t="n">
        <v>-0.8335261376966224</v>
      </c>
      <c r="F373" t="n">
        <v>9.457091960749999</v>
      </c>
      <c r="G373" t="n">
        <v>9.258238724052241</v>
      </c>
    </row>
    <row r="374">
      <c r="A374" s="3" t="n">
        <v>45392.34265787037</v>
      </c>
      <c r="B374" t="n">
        <v>0.2753315054</v>
      </c>
      <c r="C374" t="n">
        <v>-0.2169747372129377</v>
      </c>
      <c r="D374" t="n">
        <v>-1.45327688345</v>
      </c>
      <c r="E374" t="n">
        <v>-0.8947528025757602</v>
      </c>
      <c r="F374" t="n">
        <v>9.054872210999999</v>
      </c>
      <c r="G374" t="n">
        <v>9.283844070076832</v>
      </c>
    </row>
    <row r="375">
      <c r="A375" s="3" t="n">
        <v>45392.34265842593</v>
      </c>
      <c r="B375" t="n">
        <v>0.28491260245</v>
      </c>
      <c r="C375" t="n">
        <v>-0.08004137439487199</v>
      </c>
      <c r="D375" t="n">
        <v>-1.1635786358</v>
      </c>
      <c r="E375" t="n">
        <v>-0.7312714895075778</v>
      </c>
      <c r="F375" t="n">
        <v>9.20570829465</v>
      </c>
      <c r="G375" t="n">
        <v>9.33368185398534</v>
      </c>
    </row>
    <row r="376">
      <c r="A376" s="3" t="n">
        <v>45392.34265899305</v>
      </c>
      <c r="B376" t="n">
        <v>-0.8858543077999999</v>
      </c>
      <c r="C376" t="n">
        <v>0.03780443001608406</v>
      </c>
      <c r="D376" t="n">
        <v>-0.8906399529999999</v>
      </c>
      <c r="E376" t="n">
        <v>-0.7176435377502351</v>
      </c>
      <c r="F376" t="n">
        <v>9.1889487298</v>
      </c>
      <c r="G376" t="n">
        <v>9.323993020941284</v>
      </c>
    </row>
    <row r="377">
      <c r="A377" s="3" t="n">
        <v>45392.34265956018</v>
      </c>
      <c r="B377" t="n">
        <v>0.4477127990999999</v>
      </c>
      <c r="C377" t="n">
        <v>0.1455823023536135</v>
      </c>
      <c r="D377" t="n">
        <v>0.6416491095</v>
      </c>
      <c r="E377" t="n">
        <v>-0.5026134432307706</v>
      </c>
      <c r="F377" t="n">
        <v>9.497799364899999</v>
      </c>
      <c r="G377" t="n">
        <v>9.319640285619373</v>
      </c>
    </row>
    <row r="378">
      <c r="A378" s="3" t="n">
        <v>45392.34266012732</v>
      </c>
      <c r="B378" t="n">
        <v>0.18196239075</v>
      </c>
      <c r="C378" t="n">
        <v>0.1262665393149188</v>
      </c>
      <c r="D378" t="n">
        <v>-0.8547280007</v>
      </c>
      <c r="E378" t="n">
        <v>-0.3277879848890452</v>
      </c>
      <c r="F378" t="n">
        <v>9.6749663038</v>
      </c>
      <c r="G378" t="n">
        <v>9.318524270561912</v>
      </c>
    </row>
    <row r="379">
      <c r="A379" s="3" t="n">
        <v>45392.34266069444</v>
      </c>
      <c r="B379" t="n">
        <v>0.19392650375</v>
      </c>
      <c r="C379" t="n">
        <v>0.02598369069627042</v>
      </c>
      <c r="D379" t="n">
        <v>0.0742167272</v>
      </c>
      <c r="E379" t="n">
        <v>-0.07068349864382301</v>
      </c>
      <c r="F379" t="n">
        <v>9.193734375</v>
      </c>
      <c r="G379" t="n">
        <v>9.373383539316226</v>
      </c>
    </row>
    <row r="380">
      <c r="A380" s="3" t="n">
        <v>45392.34266125</v>
      </c>
      <c r="B380" t="n">
        <v>0.2442051983</v>
      </c>
      <c r="C380" t="n">
        <v>0.0924739663811191</v>
      </c>
      <c r="D380" t="n">
        <v>-0.3663176041</v>
      </c>
      <c r="E380" t="n">
        <v>0.02282334343333343</v>
      </c>
      <c r="F380" t="n">
        <v>9.24401306955</v>
      </c>
      <c r="G380" t="n">
        <v>9.323215369597811</v>
      </c>
    </row>
    <row r="381">
      <c r="A381" s="3" t="n">
        <v>45392.34266181713</v>
      </c>
      <c r="B381" t="n">
        <v>0.26096476315</v>
      </c>
      <c r="C381" t="n">
        <v>0.2364887820280892</v>
      </c>
      <c r="D381" t="n">
        <v>0.2442051983</v>
      </c>
      <c r="E381" t="n">
        <v>0.08751655622051309</v>
      </c>
      <c r="F381" t="n">
        <v>9.1219104704</v>
      </c>
      <c r="G381" t="n">
        <v>9.290444174120072</v>
      </c>
    </row>
    <row r="382">
      <c r="A382" s="3" t="n">
        <v>45392.34266238426</v>
      </c>
      <c r="B382" t="n">
        <v>-0.46447236395</v>
      </c>
      <c r="C382" t="n">
        <v>0.3155870035736606</v>
      </c>
      <c r="D382" t="n">
        <v>0.36152215225</v>
      </c>
      <c r="E382" t="n">
        <v>0.04459440360454556</v>
      </c>
      <c r="F382" t="n">
        <v>9.370901313899999</v>
      </c>
      <c r="G382" t="n">
        <v>9.255837854970189</v>
      </c>
    </row>
    <row r="383">
      <c r="A383" s="3" t="n">
        <v>45392.34266293982</v>
      </c>
      <c r="B383" t="n">
        <v>0.35434368445</v>
      </c>
      <c r="C383" t="n">
        <v>0.3508248115493017</v>
      </c>
      <c r="D383" t="n">
        <v>-0.1340765188</v>
      </c>
      <c r="E383" t="n">
        <v>0.216637150715968</v>
      </c>
      <c r="F383" t="n">
        <v>9.366115668699999</v>
      </c>
      <c r="G383" t="n">
        <v>9.247299143095013</v>
      </c>
    </row>
    <row r="384">
      <c r="A384" s="3" t="n">
        <v>45392.34266350694</v>
      </c>
      <c r="B384" t="n">
        <v>0.7565634341999999</v>
      </c>
      <c r="C384" t="n">
        <v>0.3798518097695814</v>
      </c>
      <c r="D384" t="n">
        <v>0.35673650705</v>
      </c>
      <c r="E384" t="n">
        <v>0.2319693336561778</v>
      </c>
      <c r="F384" t="n">
        <v>9.133874583399999</v>
      </c>
      <c r="G384" t="n">
        <v>9.317450750987788</v>
      </c>
    </row>
    <row r="385">
      <c r="A385" s="3" t="n">
        <v>45392.34266407407</v>
      </c>
      <c r="B385" t="n">
        <v>0.6847395296</v>
      </c>
      <c r="C385" t="n">
        <v>0.2587457857090916</v>
      </c>
      <c r="D385" t="n">
        <v>0.2705458602</v>
      </c>
      <c r="E385" t="n">
        <v>0.1887692573789049</v>
      </c>
      <c r="F385" t="n">
        <v>9.423582637699999</v>
      </c>
      <c r="G385" t="n">
        <v>9.309855123383942</v>
      </c>
    </row>
    <row r="386">
      <c r="A386" s="3" t="n">
        <v>45392.34266519676</v>
      </c>
      <c r="B386" t="n">
        <v>0.6799538843999999</v>
      </c>
      <c r="C386" t="n">
        <v>0.1982985323413758</v>
      </c>
      <c r="D386" t="n">
        <v>-0.05506433975</v>
      </c>
      <c r="E386" t="n">
        <v>0.07029889051736617</v>
      </c>
      <c r="F386" t="n">
        <v>9.378089588349999</v>
      </c>
      <c r="G386" t="n">
        <v>9.333909624289769</v>
      </c>
    </row>
    <row r="387">
      <c r="A387" s="3" t="n">
        <v>45392.34266576389</v>
      </c>
      <c r="B387" t="n">
        <v>-0.7134730141</v>
      </c>
      <c r="C387" t="n">
        <v>0.1741546743379958</v>
      </c>
      <c r="D387" t="n">
        <v>0.15322890625</v>
      </c>
      <c r="E387" t="n">
        <v>-0.01982653177435905</v>
      </c>
      <c r="F387" t="n">
        <v>9.25119153735</v>
      </c>
      <c r="G387" t="n">
        <v>9.328719940537905</v>
      </c>
    </row>
    <row r="388">
      <c r="A388" s="3" t="n">
        <v>45392.34266631945</v>
      </c>
      <c r="B388" t="n">
        <v>0.007178467799999999</v>
      </c>
      <c r="C388" t="n">
        <v>-0.05144141120641038</v>
      </c>
      <c r="D388" t="n">
        <v>0.14605043845</v>
      </c>
      <c r="E388" t="n">
        <v>-0.01713132603636369</v>
      </c>
      <c r="F388" t="n">
        <v>9.378089588349999</v>
      </c>
      <c r="G388" t="n">
        <v>9.34300118891611</v>
      </c>
    </row>
    <row r="389">
      <c r="A389" s="3" t="n">
        <v>45392.34266689815</v>
      </c>
      <c r="B389" t="n">
        <v>-0.5027869455</v>
      </c>
      <c r="C389" t="n">
        <v>-0.1236687600158512</v>
      </c>
      <c r="D389" t="n">
        <v>-0.6200940927999999</v>
      </c>
      <c r="E389" t="n">
        <v>-0.09828926411247113</v>
      </c>
      <c r="F389" t="n">
        <v>9.24401306955</v>
      </c>
      <c r="G389" t="n">
        <v>9.352087130148742</v>
      </c>
    </row>
    <row r="390">
      <c r="A390" s="3" t="n">
        <v>45392.3426674537</v>
      </c>
      <c r="B390" t="n">
        <v>0.4094080242</v>
      </c>
      <c r="C390" t="n">
        <v>0.009206066980303025</v>
      </c>
      <c r="D390" t="n">
        <v>0.05267151714999999</v>
      </c>
      <c r="E390" t="n">
        <v>-0.05835279066468549</v>
      </c>
      <c r="F390" t="n">
        <v>9.4954065423</v>
      </c>
      <c r="G390" t="n">
        <v>9.345523852476482</v>
      </c>
    </row>
    <row r="391">
      <c r="A391" s="3" t="n">
        <v>45392.34266802084</v>
      </c>
      <c r="B391" t="n">
        <v>0.25857194055</v>
      </c>
      <c r="C391" t="n">
        <v>0.2547979804526814</v>
      </c>
      <c r="D391" t="n">
        <v>-0.08379782425</v>
      </c>
      <c r="E391" t="n">
        <v>-0.02220623312237768</v>
      </c>
      <c r="F391" t="n">
        <v>9.35174892645</v>
      </c>
      <c r="G391" t="n">
        <v>9.371593517090352</v>
      </c>
    </row>
    <row r="392">
      <c r="A392" s="3" t="n">
        <v>45392.34266914352</v>
      </c>
      <c r="B392" t="n">
        <v>0.15562172885</v>
      </c>
      <c r="C392" t="n">
        <v>0.5540904464046635</v>
      </c>
      <c r="D392" t="n">
        <v>0.2418123757</v>
      </c>
      <c r="E392" t="n">
        <v>-0.01338884322820516</v>
      </c>
      <c r="F392" t="n">
        <v>9.3254180712</v>
      </c>
      <c r="G392" t="n">
        <v>9.391238820143965</v>
      </c>
    </row>
    <row r="393">
      <c r="A393" s="3" t="n">
        <v>45392.34266917824</v>
      </c>
      <c r="B393" t="n">
        <v>0.9073995178499999</v>
      </c>
      <c r="C393" t="n">
        <v>0.5742666343990692</v>
      </c>
      <c r="D393" t="n">
        <v>-0.01675956485</v>
      </c>
      <c r="E393" t="n">
        <v>-0.01805516275687651</v>
      </c>
      <c r="F393" t="n">
        <v>9.373303943149999</v>
      </c>
      <c r="G393" t="n">
        <v>9.425633553390817</v>
      </c>
    </row>
    <row r="394">
      <c r="A394" s="3" t="n">
        <v>45392.34266971065</v>
      </c>
      <c r="B394" t="n">
        <v>0.9935901646999999</v>
      </c>
      <c r="C394" t="n">
        <v>0.64511124555851</v>
      </c>
      <c r="D394" t="n">
        <v>0.1699884711</v>
      </c>
      <c r="E394" t="n">
        <v>0.1023298325057113</v>
      </c>
      <c r="F394" t="n">
        <v>9.526532849399999</v>
      </c>
      <c r="G394" t="n">
        <v>9.453996556826599</v>
      </c>
    </row>
    <row r="395">
      <c r="A395" s="3" t="n">
        <v>45392.34267027778</v>
      </c>
      <c r="B395" t="n">
        <v>0.6153084475999999</v>
      </c>
      <c r="C395" t="n">
        <v>0.5235479207212135</v>
      </c>
      <c r="D395" t="n">
        <v>-0.14844326105</v>
      </c>
      <c r="E395" t="n">
        <v>0.03441590098088588</v>
      </c>
      <c r="F395" t="n">
        <v>9.411608718049999</v>
      </c>
      <c r="G395" t="n">
        <v>9.413562595910397</v>
      </c>
    </row>
    <row r="396">
      <c r="A396" s="3" t="n">
        <v>45392.3426708449</v>
      </c>
      <c r="B396" t="n">
        <v>0.21548152045</v>
      </c>
      <c r="C396" t="n">
        <v>0.5175657499245936</v>
      </c>
      <c r="D396" t="n">
        <v>-0.0335191297</v>
      </c>
      <c r="E396" t="n">
        <v>-0.03307483587855489</v>
      </c>
      <c r="F396" t="n">
        <v>9.433153928099999</v>
      </c>
      <c r="G396" t="n">
        <v>9.428993416833709</v>
      </c>
    </row>
    <row r="397">
      <c r="A397" s="3" t="n">
        <v>45392.34267141204</v>
      </c>
      <c r="B397" t="n">
        <v>0.09816456649999999</v>
      </c>
      <c r="C397" t="n">
        <v>0.4013545243362482</v>
      </c>
      <c r="D397" t="n">
        <v>-0.11492413135</v>
      </c>
      <c r="E397" t="n">
        <v>-0.02009960925897442</v>
      </c>
      <c r="F397" t="n">
        <v>9.54568523685</v>
      </c>
      <c r="G397" t="n">
        <v>9.394184815525666</v>
      </c>
    </row>
    <row r="398">
      <c r="A398" s="3" t="n">
        <v>45392.34267196759</v>
      </c>
      <c r="B398" t="n">
        <v>0.4118008468</v>
      </c>
      <c r="C398" t="n">
        <v>0.205967858405828</v>
      </c>
      <c r="D398" t="n">
        <v>0.3830673623</v>
      </c>
      <c r="E398" t="n">
        <v>-0.03568201035979035</v>
      </c>
      <c r="F398" t="n">
        <v>9.2559869892</v>
      </c>
      <c r="G398" t="n">
        <v>9.382179464305153</v>
      </c>
    </row>
    <row r="399">
      <c r="A399" s="3" t="n">
        <v>45392.3426725463</v>
      </c>
      <c r="B399" t="n">
        <v>0.1771669389</v>
      </c>
      <c r="C399" t="n">
        <v>0.1635813683293711</v>
      </c>
      <c r="D399" t="n">
        <v>-0.2992793447</v>
      </c>
      <c r="E399" t="n">
        <v>0.03102172569265742</v>
      </c>
      <c r="F399" t="n">
        <v>9.217672407649999</v>
      </c>
      <c r="G399" t="n">
        <v>9.338966655384407</v>
      </c>
    </row>
    <row r="400">
      <c r="A400" s="3" t="n">
        <v>45392.34267310186</v>
      </c>
      <c r="B400" t="n">
        <v>0.42377476645</v>
      </c>
      <c r="C400" t="n">
        <v>0.1962803054839166</v>
      </c>
      <c r="D400" t="n">
        <v>-0.0957717439</v>
      </c>
      <c r="E400" t="n">
        <v>0.1307247246984852</v>
      </c>
      <c r="F400" t="n">
        <v>9.447520670349999</v>
      </c>
      <c r="G400" t="n">
        <v>9.338335326573917</v>
      </c>
    </row>
    <row r="401">
      <c r="A401" s="3" t="n">
        <v>45392.3426736574</v>
      </c>
      <c r="B401" t="n">
        <v>-0.0646454368</v>
      </c>
      <c r="C401" t="n">
        <v>0.3141657708220289</v>
      </c>
      <c r="D401" t="n">
        <v>0.49081302585</v>
      </c>
      <c r="E401" t="n">
        <v>0.1919704771131707</v>
      </c>
      <c r="F401" t="n">
        <v>9.2559869892</v>
      </c>
      <c r="G401" t="n">
        <v>9.341142451562263</v>
      </c>
    </row>
    <row r="402">
      <c r="A402" s="3" t="n">
        <v>45392.34267422454</v>
      </c>
      <c r="B402" t="n">
        <v>0.2298482627</v>
      </c>
      <c r="C402" t="n">
        <v>0.2916534513511663</v>
      </c>
      <c r="D402" t="n">
        <v>-0.11970977655</v>
      </c>
      <c r="E402" t="n">
        <v>0.1038939360324012</v>
      </c>
      <c r="F402" t="n">
        <v>9.48821826785</v>
      </c>
      <c r="G402" t="n">
        <v>9.330286992917392</v>
      </c>
    </row>
    <row r="403">
      <c r="A403" s="3" t="n">
        <v>45392.34267479167</v>
      </c>
      <c r="B403" t="n">
        <v>0.5027869455</v>
      </c>
      <c r="C403" t="n">
        <v>0.2672105019524483</v>
      </c>
      <c r="D403" t="n">
        <v>0.6057371572</v>
      </c>
      <c r="E403" t="n">
        <v>0.04337586447890454</v>
      </c>
      <c r="F403" t="n">
        <v>9.24401306955</v>
      </c>
      <c r="G403" t="n">
        <v>9.375692536775084</v>
      </c>
    </row>
    <row r="404">
      <c r="A404" s="3" t="n">
        <v>45392.3426753588</v>
      </c>
      <c r="B404" t="n">
        <v>0.3327984744</v>
      </c>
      <c r="C404" t="n">
        <v>0.2470584534041965</v>
      </c>
      <c r="D404" t="n">
        <v>0.0383047749</v>
      </c>
      <c r="E404" t="n">
        <v>0.06368603097132883</v>
      </c>
      <c r="F404" t="n">
        <v>9.440332395899999</v>
      </c>
      <c r="G404" t="n">
        <v>9.38386812828837</v>
      </c>
    </row>
    <row r="405">
      <c r="A405" s="3" t="n">
        <v>45392.34267648148</v>
      </c>
      <c r="B405" t="n">
        <v>0.4572938961499999</v>
      </c>
      <c r="C405" t="n">
        <v>0.2792093611249425</v>
      </c>
      <c r="D405" t="n">
        <v>-0.09336911464999999</v>
      </c>
      <c r="E405" t="n">
        <v>0.1908739153404435</v>
      </c>
      <c r="F405" t="n">
        <v>9.378089588349999</v>
      </c>
      <c r="G405" t="n">
        <v>9.360059525130911</v>
      </c>
    </row>
    <row r="406">
      <c r="A406" s="3" t="n">
        <v>45392.34267650463</v>
      </c>
      <c r="B406" t="n">
        <v>-0.2418123757</v>
      </c>
      <c r="C406" t="n">
        <v>0.2141078808109563</v>
      </c>
      <c r="D406" t="n">
        <v>-0.4932058484499999</v>
      </c>
      <c r="E406" t="n">
        <v>0.1777866780332172</v>
      </c>
      <c r="F406" t="n">
        <v>9.28471066705</v>
      </c>
      <c r="G406" t="n">
        <v>9.322008648742683</v>
      </c>
    </row>
    <row r="407">
      <c r="A407" s="3" t="n">
        <v>45392.34267760417</v>
      </c>
      <c r="B407" t="n">
        <v>0.28491260245</v>
      </c>
      <c r="C407" t="n">
        <v>0.1924920125904434</v>
      </c>
      <c r="D407" t="n">
        <v>0.5219393329499999</v>
      </c>
      <c r="E407" t="n">
        <v>0.2596130913213294</v>
      </c>
      <c r="F407" t="n">
        <v>9.457091960749999</v>
      </c>
      <c r="G407" t="n">
        <v>9.359401085162148</v>
      </c>
    </row>
    <row r="408">
      <c r="A408" s="3" t="n">
        <v>45392.34267763889</v>
      </c>
      <c r="B408" t="n">
        <v>0.05027869455</v>
      </c>
      <c r="C408" t="n">
        <v>0.07611352532832188</v>
      </c>
      <c r="D408" t="n">
        <v>0.5051797681</v>
      </c>
      <c r="E408" t="n">
        <v>0.2492205568469704</v>
      </c>
      <c r="F408" t="n">
        <v>9.315836974149999</v>
      </c>
      <c r="G408" t="n">
        <v>9.412721418505503</v>
      </c>
    </row>
    <row r="409">
      <c r="A409" s="3" t="n">
        <v>45392.34267818287</v>
      </c>
      <c r="B409" t="n">
        <v>0.3064578125</v>
      </c>
      <c r="C409" t="n">
        <v>-0.01239967455967365</v>
      </c>
      <c r="D409" t="n">
        <v>0.9959829872999999</v>
      </c>
      <c r="E409" t="n">
        <v>0.2536303261822851</v>
      </c>
      <c r="F409" t="n">
        <v>9.2918989415</v>
      </c>
      <c r="G409" t="n">
        <v>9.436301748453404</v>
      </c>
    </row>
    <row r="410">
      <c r="A410" s="3" t="n">
        <v>45392.34267873842</v>
      </c>
      <c r="B410" t="n">
        <v>-0.4955986710499999</v>
      </c>
      <c r="C410" t="n">
        <v>-0.1642174518792545</v>
      </c>
      <c r="D410" t="n">
        <v>-0.4668651865499999</v>
      </c>
      <c r="E410" t="n">
        <v>0.1679460590777395</v>
      </c>
      <c r="F410" t="n">
        <v>9.35174892645</v>
      </c>
      <c r="G410" t="n">
        <v>9.42539650220084</v>
      </c>
    </row>
    <row r="411">
      <c r="A411" s="3" t="n">
        <v>45392.34267930556</v>
      </c>
      <c r="B411" t="n">
        <v>0.3040649899</v>
      </c>
      <c r="C411" t="n">
        <v>-0.1842478431051287</v>
      </c>
      <c r="D411" t="n">
        <v>0.02393803265</v>
      </c>
      <c r="E411" t="n">
        <v>-0.07712795354988364</v>
      </c>
      <c r="F411" t="n">
        <v>9.8736882594</v>
      </c>
      <c r="G411" t="n">
        <v>9.418660750928931</v>
      </c>
    </row>
    <row r="412">
      <c r="A412" s="3" t="n">
        <v>45392.34267987269</v>
      </c>
      <c r="B412" t="n">
        <v>-0.79966366095</v>
      </c>
      <c r="C412" t="n">
        <v>-0.3902779474502342</v>
      </c>
      <c r="D412" t="n">
        <v>-0.29209107025</v>
      </c>
      <c r="E412" t="n">
        <v>-0.4022708631984859</v>
      </c>
      <c r="F412" t="n">
        <v>9.2918989415</v>
      </c>
      <c r="G412" t="n">
        <v>9.390147378859817</v>
      </c>
    </row>
    <row r="413">
      <c r="A413" s="3" t="n">
        <v>45392.34268043981</v>
      </c>
      <c r="B413" t="n">
        <v>-0.5051797681</v>
      </c>
      <c r="C413" t="n">
        <v>-0.5208770144446401</v>
      </c>
      <c r="D413" t="n">
        <v>-0.7733229990499999</v>
      </c>
      <c r="E413" t="n">
        <v>-0.5364582497199315</v>
      </c>
      <c r="F413" t="n">
        <v>9.299077409300001</v>
      </c>
      <c r="G413" t="n">
        <v>9.344974977247695</v>
      </c>
    </row>
    <row r="414">
      <c r="A414" s="3" t="n">
        <v>45392.34268099537</v>
      </c>
      <c r="B414" t="n">
        <v>-0.6224967220500001</v>
      </c>
      <c r="C414" t="n">
        <v>-0.5612891218470879</v>
      </c>
      <c r="D414" t="n">
        <v>-0.6392562868999999</v>
      </c>
      <c r="E414" t="n">
        <v>-0.5452194285363652</v>
      </c>
      <c r="F414" t="n">
        <v>9.0644435014</v>
      </c>
      <c r="G414" t="n">
        <v>9.277306600581378</v>
      </c>
    </row>
    <row r="415">
      <c r="A415" s="3" t="n">
        <v>45392.3426815625</v>
      </c>
      <c r="B415" t="n">
        <v>-0.22265998825</v>
      </c>
      <c r="C415" t="n">
        <v>-0.5102298042414933</v>
      </c>
      <c r="D415" t="n">
        <v>-0.86430909775</v>
      </c>
      <c r="E415" t="n">
        <v>-0.4097778423438239</v>
      </c>
      <c r="F415" t="n">
        <v>9.31822979675</v>
      </c>
      <c r="G415" t="n">
        <v>9.158429040581261</v>
      </c>
    </row>
    <row r="416">
      <c r="A416" s="3" t="n">
        <v>45392.34268212963</v>
      </c>
      <c r="B416" t="n">
        <v>-0.8978282274499999</v>
      </c>
      <c r="C416" t="n">
        <v>-0.5490227628650366</v>
      </c>
      <c r="D416" t="n">
        <v>-0.12210259915</v>
      </c>
      <c r="E416" t="n">
        <v>-0.5575424786419596</v>
      </c>
      <c r="F416" t="n">
        <v>9.179367632749999</v>
      </c>
      <c r="G416" t="n">
        <v>9.092841959647345</v>
      </c>
    </row>
    <row r="417">
      <c r="A417" s="3" t="n">
        <v>45392.34268269676</v>
      </c>
      <c r="B417" t="n">
        <v>-0.3327984744</v>
      </c>
      <c r="C417" t="n">
        <v>-0.3509615560255255</v>
      </c>
      <c r="D417" t="n">
        <v>-0.0622526142</v>
      </c>
      <c r="E417" t="n">
        <v>-0.5823950214082767</v>
      </c>
      <c r="F417" t="n">
        <v>9.0189602587</v>
      </c>
      <c r="G417" t="n">
        <v>9.166906832357951</v>
      </c>
    </row>
    <row r="418">
      <c r="A418" s="3" t="n">
        <v>45392.34268325232</v>
      </c>
      <c r="B418" t="n">
        <v>0.03591195229999999</v>
      </c>
      <c r="C418" t="n">
        <v>-0.1862798084163175</v>
      </c>
      <c r="D418" t="n">
        <v>-0.29448389285</v>
      </c>
      <c r="E418" t="n">
        <v>-0.4941493670484862</v>
      </c>
      <c r="F418" t="n">
        <v>9.1554296001</v>
      </c>
      <c r="G418" t="n">
        <v>9.200471040644898</v>
      </c>
    </row>
    <row r="419">
      <c r="A419" s="3" t="n">
        <v>45392.34268380787</v>
      </c>
      <c r="B419" t="n">
        <v>-0.25857194055</v>
      </c>
      <c r="C419" t="n">
        <v>-0.08986288295547808</v>
      </c>
      <c r="D419" t="n">
        <v>-0.9313473571499999</v>
      </c>
      <c r="E419" t="n">
        <v>-0.4593962453198148</v>
      </c>
      <c r="F419" t="n">
        <v>9.124303293000001</v>
      </c>
      <c r="G419" t="n">
        <v>9.246809542093381</v>
      </c>
    </row>
    <row r="420">
      <c r="A420" s="3" t="n">
        <v>45392.34268438657</v>
      </c>
      <c r="B420" t="n">
        <v>-0.05027869455</v>
      </c>
      <c r="C420" t="n">
        <v>0.04690797292820528</v>
      </c>
      <c r="D420" t="n">
        <v>-1.10851429605</v>
      </c>
      <c r="E420" t="n">
        <v>-0.3660001566674835</v>
      </c>
      <c r="F420" t="n">
        <v>9.52173739755</v>
      </c>
      <c r="G420" t="n">
        <v>9.266124939382893</v>
      </c>
    </row>
    <row r="421">
      <c r="A421" s="3" t="n">
        <v>45392.34268495371</v>
      </c>
      <c r="B421" t="n">
        <v>0.45250825095</v>
      </c>
      <c r="C421" t="n">
        <v>0.1806829772445226</v>
      </c>
      <c r="D421" t="n">
        <v>-0.06703825939999999</v>
      </c>
      <c r="E421" t="n">
        <v>-0.2886548338055952</v>
      </c>
      <c r="F421" t="n">
        <v>9.392456330599998</v>
      </c>
      <c r="G421" t="n">
        <v>9.331208497986855</v>
      </c>
    </row>
    <row r="422">
      <c r="A422" s="3" t="n">
        <v>45392.34268552083</v>
      </c>
      <c r="B422" t="n">
        <v>0.39025563675</v>
      </c>
      <c r="C422" t="n">
        <v>0.2105519758053619</v>
      </c>
      <c r="D422" t="n">
        <v>0.31843173215</v>
      </c>
      <c r="E422" t="n">
        <v>-0.1241913470220283</v>
      </c>
      <c r="F422" t="n">
        <v>9.28471066705</v>
      </c>
      <c r="G422" t="n">
        <v>9.383333105809932</v>
      </c>
    </row>
    <row r="423">
      <c r="A423" s="3" t="n">
        <v>45392.34268663194</v>
      </c>
      <c r="B423" t="n">
        <v>-0.16040737405</v>
      </c>
      <c r="C423" t="n">
        <v>0.282807030115502</v>
      </c>
      <c r="D423" t="n">
        <v>0.0383047749</v>
      </c>
      <c r="E423" t="n">
        <v>0.0261793207911423</v>
      </c>
      <c r="F423" t="n">
        <v>9.3302037164</v>
      </c>
      <c r="G423" t="n">
        <v>9.372120013040934</v>
      </c>
    </row>
    <row r="424">
      <c r="A424" s="3" t="n">
        <v>45392.34268666666</v>
      </c>
      <c r="B424" t="n">
        <v>0.5339034459499999</v>
      </c>
      <c r="C424" t="n">
        <v>0.3310592684513995</v>
      </c>
      <c r="D424" t="n">
        <v>0.32321737735</v>
      </c>
      <c r="E424" t="n">
        <v>0.188617311452215</v>
      </c>
      <c r="F424" t="n">
        <v>9.399634798399999</v>
      </c>
      <c r="G424" t="n">
        <v>9.405410343766926</v>
      </c>
    </row>
    <row r="425">
      <c r="A425" s="3" t="n">
        <v>45392.34268776621</v>
      </c>
      <c r="B425" t="n">
        <v>0.11492413135</v>
      </c>
      <c r="C425" t="n">
        <v>0.311135927439861</v>
      </c>
      <c r="D425" t="n">
        <v>0.22265998825</v>
      </c>
      <c r="E425" t="n">
        <v>0.1523467192178326</v>
      </c>
      <c r="F425" t="n">
        <v>9.421180008449999</v>
      </c>
      <c r="G425" t="n">
        <v>9.377633796288604</v>
      </c>
    </row>
    <row r="426">
      <c r="A426" s="3" t="n">
        <v>45392.34268833333</v>
      </c>
      <c r="B426" t="n">
        <v>0.4955986710499999</v>
      </c>
      <c r="C426" t="n">
        <v>0.2122029904819353</v>
      </c>
      <c r="D426" t="n">
        <v>-0.08379782425</v>
      </c>
      <c r="E426" t="n">
        <v>0.07468920656794893</v>
      </c>
      <c r="F426" t="n">
        <v>9.385268056149998</v>
      </c>
      <c r="G426" t="n">
        <v>9.394716683417391</v>
      </c>
    </row>
    <row r="427">
      <c r="A427" s="3" t="n">
        <v>45392.34268890046</v>
      </c>
      <c r="B427" t="n">
        <v>0.35434368445</v>
      </c>
      <c r="C427" t="n">
        <v>0.2241020915644528</v>
      </c>
      <c r="D427" t="n">
        <v>-0.2035076008</v>
      </c>
      <c r="E427" t="n">
        <v>0.07064244329790227</v>
      </c>
      <c r="F427" t="n">
        <v>9.370901313899999</v>
      </c>
      <c r="G427" t="n">
        <v>9.434642641576131</v>
      </c>
    </row>
    <row r="428">
      <c r="A428" s="3" t="n">
        <v>45392.34269002315</v>
      </c>
      <c r="B428" t="n">
        <v>0.009581097049999999</v>
      </c>
      <c r="C428" t="n">
        <v>0.290274919816784</v>
      </c>
      <c r="D428" t="n">
        <v>0.1316836962</v>
      </c>
      <c r="E428" t="n">
        <v>0.1116796389153849</v>
      </c>
      <c r="F428" t="n">
        <v>9.615116318849999</v>
      </c>
      <c r="G428" t="n">
        <v>9.451892996112614</v>
      </c>
    </row>
    <row r="429">
      <c r="A429" s="3" t="n">
        <v>45392.34269004629</v>
      </c>
      <c r="B429" t="n">
        <v>0.2011147782</v>
      </c>
      <c r="C429" t="n">
        <v>0.2334392796272733</v>
      </c>
      <c r="D429" t="n">
        <v>-0.0335191297</v>
      </c>
      <c r="E429" t="n">
        <v>0.1007633744686483</v>
      </c>
      <c r="F429" t="n">
        <v>9.287103489649999</v>
      </c>
      <c r="G429" t="n">
        <v>9.481293698561798</v>
      </c>
    </row>
    <row r="430">
      <c r="A430" s="3" t="n">
        <v>45392.34269059027</v>
      </c>
      <c r="B430" t="n">
        <v>0.05267151714999999</v>
      </c>
      <c r="C430" t="n">
        <v>0.2571006687381126</v>
      </c>
      <c r="D430" t="n">
        <v>0.6105228023999999</v>
      </c>
      <c r="E430" t="n">
        <v>0.1258884232364805</v>
      </c>
      <c r="F430" t="n">
        <v>9.464280235199999</v>
      </c>
      <c r="G430" t="n">
        <v>9.489760312129047</v>
      </c>
    </row>
    <row r="431">
      <c r="A431" s="3" t="n">
        <v>45392.34269171296</v>
      </c>
      <c r="B431" t="n">
        <v>0.5410917204</v>
      </c>
      <c r="C431" t="n">
        <v>0.2413505944956883</v>
      </c>
      <c r="D431" t="n">
        <v>0.12449542175</v>
      </c>
      <c r="E431" t="n">
        <v>0.1188011641392777</v>
      </c>
      <c r="F431" t="n">
        <v>9.591168479549999</v>
      </c>
      <c r="G431" t="n">
        <v>9.413246565755969</v>
      </c>
    </row>
    <row r="432">
      <c r="A432" s="3" t="n">
        <v>45392.34269174768</v>
      </c>
      <c r="B432" t="n">
        <v>0.4118008468</v>
      </c>
      <c r="C432" t="n">
        <v>0.2747459409561779</v>
      </c>
      <c r="D432" t="n">
        <v>-0.007178467799999999</v>
      </c>
      <c r="E432" t="n">
        <v>0.04562483335291387</v>
      </c>
      <c r="F432" t="n">
        <v>9.4307611055</v>
      </c>
      <c r="G432" t="n">
        <v>9.378539779877066</v>
      </c>
    </row>
    <row r="433">
      <c r="A433" s="3" t="n">
        <v>45392.34269228009</v>
      </c>
      <c r="B433" t="n">
        <v>0.1101286795</v>
      </c>
      <c r="C433" t="n">
        <v>0.2752991823158516</v>
      </c>
      <c r="D433" t="n">
        <v>-0.08379782425</v>
      </c>
      <c r="E433" t="n">
        <v>-0.004296135635664389</v>
      </c>
      <c r="F433" t="n">
        <v>9.414001540649998</v>
      </c>
      <c r="G433" t="n">
        <v>9.339770160623335</v>
      </c>
    </row>
    <row r="434">
      <c r="A434" s="3" t="n">
        <v>45392.34269284723</v>
      </c>
      <c r="B434" t="n">
        <v>0.208293246</v>
      </c>
      <c r="C434" t="n">
        <v>0.2132397294037302</v>
      </c>
      <c r="D434" t="n">
        <v>-0.1029502117</v>
      </c>
      <c r="E434" t="n">
        <v>0.01607353367715622</v>
      </c>
      <c r="F434" t="n">
        <v>9.14345568045</v>
      </c>
      <c r="G434" t="n">
        <v>9.375555769439536</v>
      </c>
    </row>
    <row r="435">
      <c r="A435" s="3" t="n">
        <v>45392.34269341435</v>
      </c>
      <c r="B435" t="n">
        <v>0.2346339079</v>
      </c>
      <c r="C435" t="n">
        <v>0.1768195686123548</v>
      </c>
      <c r="D435" t="n">
        <v>-0.16040737405</v>
      </c>
      <c r="E435" t="n">
        <v>0.02931678587074599</v>
      </c>
      <c r="F435" t="n">
        <v>9.035719823549998</v>
      </c>
      <c r="G435" t="n">
        <v>9.322118350638604</v>
      </c>
    </row>
    <row r="436">
      <c r="A436" s="3" t="n">
        <v>45392.34269398148</v>
      </c>
      <c r="B436" t="n">
        <v>0.0598597916</v>
      </c>
      <c r="C436" t="n">
        <v>0.05038494468799546</v>
      </c>
      <c r="D436" t="n">
        <v>0.1029502117</v>
      </c>
      <c r="E436" t="n">
        <v>0.1474244666975529</v>
      </c>
      <c r="F436" t="n">
        <v>9.61272349625</v>
      </c>
      <c r="G436" t="n">
        <v>9.294721450813428</v>
      </c>
    </row>
    <row r="437">
      <c r="A437" s="3" t="n">
        <v>45392.34269453704</v>
      </c>
      <c r="B437" t="n">
        <v>-0.04069759749999999</v>
      </c>
      <c r="C437" t="n">
        <v>0.04428059080454554</v>
      </c>
      <c r="D437" t="n">
        <v>0.53151062335</v>
      </c>
      <c r="E437" t="n">
        <v>0.1937564532386952</v>
      </c>
      <c r="F437" t="n">
        <v>9.394849153199999</v>
      </c>
      <c r="G437" t="n">
        <v>9.318539974917508</v>
      </c>
    </row>
    <row r="438">
      <c r="A438" s="3" t="n">
        <v>45392.34269510417</v>
      </c>
      <c r="B438" t="n">
        <v>0.09336911464999999</v>
      </c>
      <c r="C438" t="n">
        <v>0.1125684551515155</v>
      </c>
      <c r="D438" t="n">
        <v>0.3830673623</v>
      </c>
      <c r="E438" t="n">
        <v>0.2318020262637536</v>
      </c>
      <c r="F438" t="n">
        <v>9.387660878749999</v>
      </c>
      <c r="G438" t="n">
        <v>9.274451493871936</v>
      </c>
    </row>
    <row r="439">
      <c r="A439" s="3" t="n">
        <v>45392.34269565972</v>
      </c>
      <c r="B439" t="n">
        <v>0.1292908736</v>
      </c>
      <c r="C439" t="n">
        <v>0.08926812906340351</v>
      </c>
      <c r="D439" t="n">
        <v>0.25139347275</v>
      </c>
      <c r="E439" t="n">
        <v>0.2963666096347328</v>
      </c>
      <c r="F439" t="n">
        <v>9.059657856199999</v>
      </c>
      <c r="G439" t="n">
        <v>9.231077206686388</v>
      </c>
    </row>
    <row r="440">
      <c r="A440" s="3" t="n">
        <v>45392.34269623843</v>
      </c>
      <c r="B440" t="n">
        <v>-0.03591195229999999</v>
      </c>
      <c r="C440" t="n">
        <v>0.1361967668205132</v>
      </c>
      <c r="D440" t="n">
        <v>0.05506433975</v>
      </c>
      <c r="E440" t="n">
        <v>0.2526236244122385</v>
      </c>
      <c r="F440" t="n">
        <v>9.263165456999999</v>
      </c>
      <c r="G440" t="n">
        <v>9.236472807228928</v>
      </c>
    </row>
    <row r="441">
      <c r="A441" s="3" t="n">
        <v>45392.34269679398</v>
      </c>
      <c r="B441" t="n">
        <v>0.42377476645</v>
      </c>
      <c r="C441" t="n">
        <v>0.2170188785675997</v>
      </c>
      <c r="D441" t="n">
        <v>-0.007178467799999999</v>
      </c>
      <c r="E441" t="n">
        <v>0.1312397224090913</v>
      </c>
      <c r="F441" t="n">
        <v>9.186555907200001</v>
      </c>
      <c r="G441" t="n">
        <v>9.179754641105504</v>
      </c>
    </row>
    <row r="442">
      <c r="A442" s="3" t="n">
        <v>45392.34269734954</v>
      </c>
      <c r="B442" t="n">
        <v>0.35912932965</v>
      </c>
      <c r="C442" t="n">
        <v>0.2786538566921919</v>
      </c>
      <c r="D442" t="n">
        <v>0.2394195531</v>
      </c>
      <c r="E442" t="n">
        <v>0.04335234223449895</v>
      </c>
      <c r="F442" t="n">
        <v>8.913617224399999</v>
      </c>
      <c r="G442" t="n">
        <v>9.192400670600026</v>
      </c>
    </row>
    <row r="443">
      <c r="A443" s="3" t="n">
        <v>45392.34269791667</v>
      </c>
      <c r="B443" t="n">
        <v>-0.02154521005</v>
      </c>
      <c r="C443" t="n">
        <v>0.256983994748369</v>
      </c>
      <c r="D443" t="n">
        <v>0.22744563345</v>
      </c>
      <c r="E443" t="n">
        <v>0.005336029144172492</v>
      </c>
      <c r="F443" t="n">
        <v>9.299077409300001</v>
      </c>
      <c r="G443" t="n">
        <v>9.165685252942216</v>
      </c>
    </row>
    <row r="444">
      <c r="A444" s="3" t="n">
        <v>45392.34269849537</v>
      </c>
      <c r="B444" t="n">
        <v>0.4812319287999999</v>
      </c>
      <c r="C444" t="n">
        <v>0.291841469291143</v>
      </c>
      <c r="D444" t="n">
        <v>-0.3447625874</v>
      </c>
      <c r="E444" t="n">
        <v>0.02889324831550126</v>
      </c>
      <c r="F444" t="n">
        <v>9.610320866999999</v>
      </c>
      <c r="G444" t="n">
        <v>9.209752109067274</v>
      </c>
    </row>
    <row r="445">
      <c r="A445" s="3" t="n">
        <v>45392.34269905093</v>
      </c>
      <c r="B445" t="n">
        <v>0.2705458602</v>
      </c>
      <c r="C445" t="n">
        <v>0.2319645331981358</v>
      </c>
      <c r="D445" t="n">
        <v>-0.08379782425</v>
      </c>
      <c r="E445" t="n">
        <v>-0.04136399251351992</v>
      </c>
      <c r="F445" t="n">
        <v>9.10275808295</v>
      </c>
      <c r="G445" t="n">
        <v>9.293492876444546</v>
      </c>
    </row>
    <row r="446">
      <c r="A446" s="3" t="n">
        <v>45392.34269961806</v>
      </c>
      <c r="B446" t="n">
        <v>0.12210259915</v>
      </c>
      <c r="C446" t="n">
        <v>0.1073371674299537</v>
      </c>
      <c r="D446" t="n">
        <v>0.07901217904999999</v>
      </c>
      <c r="E446" t="n">
        <v>-0.124514097817716</v>
      </c>
      <c r="F446" t="n">
        <v>9.150634148249999</v>
      </c>
      <c r="G446" t="n">
        <v>9.403395911557251</v>
      </c>
    </row>
    <row r="447">
      <c r="A447" s="3" t="n">
        <v>45392.34270018519</v>
      </c>
      <c r="B447" t="n">
        <v>-0.05745716234999999</v>
      </c>
      <c r="C447" t="n">
        <v>0.06195880330850832</v>
      </c>
      <c r="D447" t="n">
        <v>-0.1771669389</v>
      </c>
      <c r="E447" t="n">
        <v>-0.1651873729969701</v>
      </c>
      <c r="F447" t="n">
        <v>9.239227424349998</v>
      </c>
      <c r="G447" t="n">
        <v>9.490246209920189</v>
      </c>
    </row>
    <row r="448">
      <c r="A448" s="3" t="n">
        <v>45392.34270075231</v>
      </c>
      <c r="B448" t="n">
        <v>0.2059004234</v>
      </c>
      <c r="C448" t="n">
        <v>0.01400179314219119</v>
      </c>
      <c r="D448" t="n">
        <v>-0.12210259915</v>
      </c>
      <c r="E448" t="n">
        <v>-0.2529859218384622</v>
      </c>
      <c r="F448" t="n">
        <v>9.734826095399999</v>
      </c>
      <c r="G448" t="n">
        <v>9.453317932074736</v>
      </c>
    </row>
    <row r="449">
      <c r="A449" s="3" t="n">
        <v>45392.34270130787</v>
      </c>
      <c r="B449" t="n">
        <v>-0.42377476645</v>
      </c>
      <c r="C449" t="n">
        <v>-0.1253973592381122</v>
      </c>
      <c r="D449" t="n">
        <v>-0.7445993211999999</v>
      </c>
      <c r="E449" t="n">
        <v>-0.4016956768877633</v>
      </c>
      <c r="F449" t="n">
        <v>9.7803093381</v>
      </c>
      <c r="G449" t="n">
        <v>9.328746663087671</v>
      </c>
    </row>
    <row r="450">
      <c r="A450" s="3" t="n">
        <v>45392.34270188658</v>
      </c>
      <c r="B450" t="n">
        <v>-0.11253130875</v>
      </c>
      <c r="C450" t="n">
        <v>-0.207230150277623</v>
      </c>
      <c r="D450" t="n">
        <v>-0.3375841196</v>
      </c>
      <c r="E450" t="n">
        <v>-0.7069939958960393</v>
      </c>
      <c r="F450" t="n">
        <v>9.3349893616</v>
      </c>
      <c r="G450" t="n">
        <v>9.371842020801658</v>
      </c>
    </row>
    <row r="451">
      <c r="A451" s="3" t="n">
        <v>45392.34270244213</v>
      </c>
      <c r="B451" t="n">
        <v>-0.06943108200000001</v>
      </c>
      <c r="C451" t="n">
        <v>-0.2978527400072269</v>
      </c>
      <c r="D451" t="n">
        <v>-0.474053461</v>
      </c>
      <c r="E451" t="n">
        <v>-0.8305221482099092</v>
      </c>
      <c r="F451" t="n">
        <v>9.13627721265</v>
      </c>
      <c r="G451" t="n">
        <v>9.274875031427182</v>
      </c>
    </row>
    <row r="452">
      <c r="A452" s="3" t="n">
        <v>45392.34270356481</v>
      </c>
      <c r="B452" t="n">
        <v>-0.3399769422</v>
      </c>
      <c r="C452" t="n">
        <v>-0.3279453256162014</v>
      </c>
      <c r="D452" t="n">
        <v>-1.2928695094</v>
      </c>
      <c r="E452" t="n">
        <v>-0.8707600904227298</v>
      </c>
      <c r="F452" t="n">
        <v>8.858543078</v>
      </c>
      <c r="G452" t="n">
        <v>9.167878330769023</v>
      </c>
    </row>
    <row r="453">
      <c r="A453" s="3" t="n">
        <v>45392.34270358796</v>
      </c>
      <c r="B453" t="n">
        <v>-0.45968671875</v>
      </c>
      <c r="C453" t="n">
        <v>-0.2372782287827513</v>
      </c>
      <c r="D453" t="n">
        <v>-1.2521719119</v>
      </c>
      <c r="E453" t="n">
        <v>-0.7051688617484868</v>
      </c>
      <c r="F453" t="n">
        <v>8.834605045349999</v>
      </c>
      <c r="G453" t="n">
        <v>9.030778574931494</v>
      </c>
    </row>
    <row r="454">
      <c r="A454" s="3" t="n">
        <v>45392.34270413194</v>
      </c>
      <c r="B454" t="n">
        <v>-0.3734960719</v>
      </c>
      <c r="C454" t="n">
        <v>-0.1814473016020984</v>
      </c>
      <c r="D454" t="n">
        <v>-0.8475495329</v>
      </c>
      <c r="E454" t="n">
        <v>-0.6146914973043142</v>
      </c>
      <c r="F454" t="n">
        <v>9.61272349625</v>
      </c>
      <c r="G454" t="n">
        <v>9.038787430535455</v>
      </c>
    </row>
    <row r="455">
      <c r="A455" s="3" t="n">
        <v>45392.34270469908</v>
      </c>
      <c r="B455" t="n">
        <v>-0.18196239075</v>
      </c>
      <c r="C455" t="n">
        <v>-0.1862806999299539</v>
      </c>
      <c r="D455" t="n">
        <v>0.17956956815</v>
      </c>
      <c r="E455" t="n">
        <v>-0.5613323945474376</v>
      </c>
      <c r="F455" t="n">
        <v>8.851364610199999</v>
      </c>
      <c r="G455" t="n">
        <v>9.10940177972415</v>
      </c>
    </row>
    <row r="456">
      <c r="A456" s="3" t="n">
        <v>45392.3427052662</v>
      </c>
      <c r="B456" t="n">
        <v>0.2418123757</v>
      </c>
      <c r="C456" t="n">
        <v>-0.1163415694538465</v>
      </c>
      <c r="D456" t="n">
        <v>-0.1699884711</v>
      </c>
      <c r="E456" t="n">
        <v>-0.3171344197938237</v>
      </c>
      <c r="F456" t="n">
        <v>9.210493939849998</v>
      </c>
      <c r="G456" t="n">
        <v>9.206418991033475</v>
      </c>
    </row>
    <row r="457">
      <c r="A457" s="3" t="n">
        <v>45392.34270582176</v>
      </c>
      <c r="B457" t="n">
        <v>0.33039584515</v>
      </c>
      <c r="C457" t="n">
        <v>0.01760078797354318</v>
      </c>
      <c r="D457" t="n">
        <v>0.29448389285</v>
      </c>
      <c r="E457" t="n">
        <v>-0.01014656814801865</v>
      </c>
      <c r="F457" t="n">
        <v>9.167393713099999</v>
      </c>
      <c r="G457" t="n">
        <v>9.267814883488253</v>
      </c>
    </row>
    <row r="458">
      <c r="A458" s="3" t="n">
        <v>45392.34270694444</v>
      </c>
      <c r="B458" t="n">
        <v>-0.52672497815</v>
      </c>
      <c r="C458" t="n">
        <v>0.04973612849463881</v>
      </c>
      <c r="D458" t="n">
        <v>-0.8619162751499999</v>
      </c>
      <c r="E458" t="n">
        <v>0.07564817806946417</v>
      </c>
      <c r="F458" t="n">
        <v>9.469065880399999</v>
      </c>
      <c r="G458" t="n">
        <v>9.302572531363078</v>
      </c>
    </row>
    <row r="459">
      <c r="A459" s="3" t="n">
        <v>45392.34270697917</v>
      </c>
      <c r="B459" t="n">
        <v>0.1364693414</v>
      </c>
      <c r="C459" t="n">
        <v>0.130140691829371</v>
      </c>
      <c r="D459" t="n">
        <v>0.14844326105</v>
      </c>
      <c r="E459" t="n">
        <v>0.01359352561538468</v>
      </c>
      <c r="F459" t="n">
        <v>9.24401306955</v>
      </c>
      <c r="G459" t="n">
        <v>9.297728069122403</v>
      </c>
    </row>
    <row r="460">
      <c r="A460" s="3" t="n">
        <v>45392.34270752314</v>
      </c>
      <c r="B460" t="n">
        <v>0.28491260245</v>
      </c>
      <c r="C460" t="n">
        <v>0.1796044743377627</v>
      </c>
      <c r="D460" t="n">
        <v>0.5458773656</v>
      </c>
      <c r="E460" t="n">
        <v>-0.0361994082994174</v>
      </c>
      <c r="F460" t="n">
        <v>9.414001540649998</v>
      </c>
      <c r="G460" t="n">
        <v>9.332402440479862</v>
      </c>
    </row>
    <row r="461">
      <c r="A461" s="3" t="n">
        <v>45392.3427080787</v>
      </c>
      <c r="B461" t="n">
        <v>0.265760215</v>
      </c>
      <c r="C461" t="n">
        <v>0.1544796770224946</v>
      </c>
      <c r="D461" t="n">
        <v>0.12688824435</v>
      </c>
      <c r="E461" t="n">
        <v>0.1075595200745924</v>
      </c>
      <c r="F461" t="n">
        <v>9.20570829465</v>
      </c>
      <c r="G461" t="n">
        <v>9.292744667910398</v>
      </c>
    </row>
    <row r="462">
      <c r="A462" s="3" t="n">
        <v>45392.34270864583</v>
      </c>
      <c r="B462" t="n">
        <v>0.0383047749</v>
      </c>
      <c r="C462" t="n">
        <v>0.2628444625039634</v>
      </c>
      <c r="D462" t="n">
        <v>-0.28730542505</v>
      </c>
      <c r="E462" t="n">
        <v>0.1802961974822849</v>
      </c>
      <c r="F462" t="n">
        <v>9.3972419758</v>
      </c>
      <c r="G462" t="n">
        <v>9.273061784128114</v>
      </c>
    </row>
    <row r="463">
      <c r="A463" s="3" t="n">
        <v>45392.34270921296</v>
      </c>
      <c r="B463" t="n">
        <v>0.682346707</v>
      </c>
      <c r="C463" t="n">
        <v>0.387409102287064</v>
      </c>
      <c r="D463" t="n">
        <v>0.0646454368</v>
      </c>
      <c r="E463" t="n">
        <v>0.3206842899378797</v>
      </c>
      <c r="F463" t="n">
        <v>9.1985200202</v>
      </c>
      <c r="G463" t="n">
        <v>9.243907550910398</v>
      </c>
    </row>
    <row r="464">
      <c r="A464" s="3" t="n">
        <v>45392.34271034722</v>
      </c>
      <c r="B464" t="n">
        <v>0.2059004234</v>
      </c>
      <c r="C464" t="n">
        <v>0.2906579506498842</v>
      </c>
      <c r="D464" t="n">
        <v>0.62488954465</v>
      </c>
      <c r="E464" t="n">
        <v>0.2998685209170172</v>
      </c>
      <c r="F464" t="n">
        <v>8.97346720935</v>
      </c>
      <c r="G464" t="n">
        <v>9.228046586087205</v>
      </c>
    </row>
    <row r="465">
      <c r="A465" s="3" t="n">
        <v>45392.34271090278</v>
      </c>
      <c r="B465" t="n">
        <v>0.09816456649999999</v>
      </c>
      <c r="C465" t="n">
        <v>0.308186480300234</v>
      </c>
      <c r="D465" t="n">
        <v>0.5937632375499999</v>
      </c>
      <c r="E465" t="n">
        <v>0.2884286407945229</v>
      </c>
      <c r="F465" t="n">
        <v>9.414001540649998</v>
      </c>
      <c r="G465" t="n">
        <v>9.18934227592217</v>
      </c>
    </row>
    <row r="466">
      <c r="A466" s="3" t="n">
        <v>45392.34271146991</v>
      </c>
      <c r="B466" t="n">
        <v>0.612915625</v>
      </c>
      <c r="C466" t="n">
        <v>0.2866671698643364</v>
      </c>
      <c r="D466" t="n">
        <v>0.14605043845</v>
      </c>
      <c r="E466" t="n">
        <v>0.3244030676270405</v>
      </c>
      <c r="F466" t="n">
        <v>9.236834601749999</v>
      </c>
      <c r="G466" t="n">
        <v>9.209600323155854</v>
      </c>
    </row>
    <row r="467">
      <c r="A467" s="3" t="n">
        <v>45392.34271203704</v>
      </c>
      <c r="B467" t="n">
        <v>0.09336911464999999</v>
      </c>
      <c r="C467" t="n">
        <v>0.23443617474732</v>
      </c>
      <c r="D467" t="n">
        <v>0.265760215</v>
      </c>
      <c r="E467" t="n">
        <v>0.3099986989297212</v>
      </c>
      <c r="F467" t="n">
        <v>9.2272535047</v>
      </c>
      <c r="G467" t="n">
        <v>9.205375394314478</v>
      </c>
    </row>
    <row r="468">
      <c r="A468" s="3" t="n">
        <v>45392.3427125926</v>
      </c>
      <c r="B468" t="n">
        <v>0.01915238745</v>
      </c>
      <c r="C468" t="n">
        <v>0.2260863266071102</v>
      </c>
      <c r="D468" t="n">
        <v>0.31843173215</v>
      </c>
      <c r="E468" t="n">
        <v>0.1177807696341495</v>
      </c>
      <c r="F468" t="n">
        <v>9.08120306625</v>
      </c>
      <c r="G468" t="n">
        <v>9.233826954771471</v>
      </c>
    </row>
    <row r="469">
      <c r="A469" s="3" t="n">
        <v>45392.34271314815</v>
      </c>
      <c r="B469" t="n">
        <v>0.4932058484499999</v>
      </c>
      <c r="C469" t="n">
        <v>0.1977967473200471</v>
      </c>
      <c r="D469" t="n">
        <v>-0.21548152045</v>
      </c>
      <c r="E469" t="n">
        <v>0.02407082246317021</v>
      </c>
      <c r="F469" t="n">
        <v>9.270343924800001</v>
      </c>
      <c r="G469" t="n">
        <v>9.27494098057695</v>
      </c>
    </row>
    <row r="470">
      <c r="A470" s="3" t="n">
        <v>45392.34271372685</v>
      </c>
      <c r="B470" t="n">
        <v>-0.05745716234999999</v>
      </c>
      <c r="C470" t="n">
        <v>0.1215618389812357</v>
      </c>
      <c r="D470" t="n">
        <v>-0.06703825939999999</v>
      </c>
      <c r="E470" t="n">
        <v>-0.02480122358391616</v>
      </c>
      <c r="F470" t="n">
        <v>9.3637228461</v>
      </c>
      <c r="G470" t="n">
        <v>9.233792528629513</v>
      </c>
    </row>
    <row r="471">
      <c r="A471" s="3" t="n">
        <v>45392.34271484954</v>
      </c>
      <c r="B471" t="n">
        <v>0.1436478092</v>
      </c>
      <c r="C471" t="n">
        <v>0.06372861789195819</v>
      </c>
      <c r="D471" t="n">
        <v>-0.09097629205</v>
      </c>
      <c r="E471" t="n">
        <v>-0.06719464003554795</v>
      </c>
      <c r="F471" t="n">
        <v>9.246405892149999</v>
      </c>
      <c r="G471" t="n">
        <v>9.28578281506471</v>
      </c>
    </row>
    <row r="472">
      <c r="A472" s="3" t="n">
        <v>45392.34271487268</v>
      </c>
      <c r="B472" t="n">
        <v>0.39504128195</v>
      </c>
      <c r="C472" t="n">
        <v>0.08086298421841512</v>
      </c>
      <c r="D472" t="n">
        <v>-0.265760215</v>
      </c>
      <c r="E472" t="n">
        <v>-0.2233704103215624</v>
      </c>
      <c r="F472" t="n">
        <v>9.294291764099999</v>
      </c>
      <c r="G472" t="n">
        <v>9.320736550220888</v>
      </c>
    </row>
    <row r="473">
      <c r="A473" s="3" t="n">
        <v>45392.34271597222</v>
      </c>
      <c r="B473" t="n">
        <v>-0.4501056217</v>
      </c>
      <c r="C473" t="n">
        <v>0.106340043716667</v>
      </c>
      <c r="D473" t="n">
        <v>0.29209107025</v>
      </c>
      <c r="E473" t="n">
        <v>-0.2492043038675998</v>
      </c>
      <c r="F473" t="n">
        <v>9.402027621</v>
      </c>
      <c r="G473" t="n">
        <v>9.381284681785456</v>
      </c>
    </row>
    <row r="474">
      <c r="A474" s="3" t="n">
        <v>45392.34271600695</v>
      </c>
      <c r="B474" t="n">
        <v>0.1652028259</v>
      </c>
      <c r="C474" t="n">
        <v>0.1367443847864806</v>
      </c>
      <c r="D474" t="n">
        <v>-0.4477127990999999</v>
      </c>
      <c r="E474" t="n">
        <v>-0.2292743793707465</v>
      </c>
      <c r="F474" t="n">
        <v>9.217672407649999</v>
      </c>
      <c r="G474" t="n">
        <v>9.33648170970865</v>
      </c>
    </row>
    <row r="475">
      <c r="A475" s="3" t="n">
        <v>45392.34271655093</v>
      </c>
      <c r="B475" t="n">
        <v>0.34955803925</v>
      </c>
      <c r="C475" t="n">
        <v>0.2599141714778562</v>
      </c>
      <c r="D475" t="n">
        <v>-0.4716606384</v>
      </c>
      <c r="E475" t="n">
        <v>-0.2084304019440565</v>
      </c>
      <c r="F475" t="n">
        <v>9.507370655299999</v>
      </c>
      <c r="G475" t="n">
        <v>9.344411906378697</v>
      </c>
    </row>
    <row r="476">
      <c r="A476" s="3" t="n">
        <v>45392.34271710648</v>
      </c>
      <c r="B476" t="n">
        <v>0.18914085855</v>
      </c>
      <c r="C476" t="n">
        <v>0.1817324030911427</v>
      </c>
      <c r="D476" t="n">
        <v>-0.4094080242</v>
      </c>
      <c r="E476" t="n">
        <v>-0.0595154158837997</v>
      </c>
      <c r="F476" t="n">
        <v>9.339784813450001</v>
      </c>
      <c r="G476" t="n">
        <v>9.322233058726482</v>
      </c>
    </row>
    <row r="477">
      <c r="A477" s="3" t="n">
        <v>45392.34271767361</v>
      </c>
      <c r="B477" t="n">
        <v>0.4932058484499999</v>
      </c>
      <c r="C477" t="n">
        <v>0.1485412132533803</v>
      </c>
      <c r="D477" t="n">
        <v>0.35912932965</v>
      </c>
      <c r="E477" t="n">
        <v>0.05611090818111907</v>
      </c>
      <c r="F477" t="n">
        <v>9.361330023500001</v>
      </c>
      <c r="G477" t="n">
        <v>9.286130688257485</v>
      </c>
    </row>
    <row r="478">
      <c r="A478" s="3" t="n">
        <v>45392.34271824074</v>
      </c>
      <c r="B478" t="n">
        <v>0.26096476315</v>
      </c>
      <c r="C478" t="n">
        <v>0.2194396581208631</v>
      </c>
      <c r="D478" t="n">
        <v>0.08379782425</v>
      </c>
      <c r="E478" t="n">
        <v>0.09086336698939418</v>
      </c>
      <c r="F478" t="n">
        <v>9.026138726499999</v>
      </c>
      <c r="G478" t="n">
        <v>9.284440492699559</v>
      </c>
    </row>
    <row r="479">
      <c r="A479" s="3" t="n">
        <v>45392.3427187963</v>
      </c>
      <c r="B479" t="n">
        <v>0</v>
      </c>
      <c r="C479" t="n">
        <v>0.1445386141973198</v>
      </c>
      <c r="D479" t="n">
        <v>0.45968671875</v>
      </c>
      <c r="E479" t="n">
        <v>0.2146702201815857</v>
      </c>
      <c r="F479" t="n">
        <v>9.435546750699999</v>
      </c>
      <c r="G479" t="n">
        <v>9.312837030763662</v>
      </c>
    </row>
    <row r="480">
      <c r="A480" s="3" t="n">
        <v>45392.34271936343</v>
      </c>
      <c r="B480" t="n">
        <v>-0.4285604116499999</v>
      </c>
      <c r="C480" t="n">
        <v>0.1081512336765737</v>
      </c>
      <c r="D480" t="n">
        <v>0.5027869455</v>
      </c>
      <c r="E480" t="n">
        <v>0.2272112796602571</v>
      </c>
      <c r="F480" t="n">
        <v>9.112329373349999</v>
      </c>
      <c r="G480" t="n">
        <v>9.241724736920071</v>
      </c>
    </row>
    <row r="481">
      <c r="A481" s="3" t="n">
        <v>45392.34271993056</v>
      </c>
      <c r="B481" t="n">
        <v>0.3830673623</v>
      </c>
      <c r="C481" t="n">
        <v>0.1643236791579259</v>
      </c>
      <c r="D481" t="n">
        <v>-0.19392650375</v>
      </c>
      <c r="E481" t="n">
        <v>0.08328620971934757</v>
      </c>
      <c r="F481" t="n">
        <v>9.373303943149999</v>
      </c>
      <c r="G481" t="n">
        <v>9.276387221429045</v>
      </c>
    </row>
    <row r="482">
      <c r="A482" s="3" t="n">
        <v>45392.34272048611</v>
      </c>
      <c r="B482" t="n">
        <v>0.4357486861</v>
      </c>
      <c r="C482" t="n">
        <v>0.2209596202928911</v>
      </c>
      <c r="D482" t="n">
        <v>-0.2059004234</v>
      </c>
      <c r="E482" t="n">
        <v>-0.07316789569580442</v>
      </c>
      <c r="F482" t="n">
        <v>9.447520670349999</v>
      </c>
      <c r="G482" t="n">
        <v>9.293671750654919</v>
      </c>
    </row>
    <row r="483">
      <c r="A483" s="3" t="n">
        <v>45392.34272162037</v>
      </c>
      <c r="B483" t="n">
        <v>0.21787434305</v>
      </c>
      <c r="C483" t="n">
        <v>0.2753177440869472</v>
      </c>
      <c r="D483" t="n">
        <v>-0.05506433975</v>
      </c>
      <c r="E483" t="n">
        <v>-0.05283765871689994</v>
      </c>
      <c r="F483" t="n">
        <v>9.241620246949999</v>
      </c>
      <c r="G483" t="n">
        <v>9.301586471562613</v>
      </c>
    </row>
    <row r="484">
      <c r="A484" s="3" t="n">
        <v>45392.34272166667</v>
      </c>
      <c r="B484" t="n">
        <v>0.3064578125</v>
      </c>
      <c r="C484" t="n">
        <v>0.3518151003247096</v>
      </c>
      <c r="D484" t="n">
        <v>-0.1723812937</v>
      </c>
      <c r="E484" t="n">
        <v>-0.197450519998602</v>
      </c>
      <c r="F484" t="n">
        <v>9.01177198425</v>
      </c>
      <c r="G484" t="n">
        <v>9.247424206456667</v>
      </c>
    </row>
    <row r="485">
      <c r="A485" s="3" t="n">
        <v>45392.3427221875</v>
      </c>
      <c r="B485" t="n">
        <v>0.52433215555</v>
      </c>
      <c r="C485" t="n">
        <v>0.2639433787870637</v>
      </c>
      <c r="D485" t="n">
        <v>-0.3806745397</v>
      </c>
      <c r="E485" t="n">
        <v>-0.1615329671642196</v>
      </c>
      <c r="F485" t="n">
        <v>9.509773284549999</v>
      </c>
      <c r="G485" t="n">
        <v>9.235883128106785</v>
      </c>
    </row>
    <row r="486">
      <c r="A486" s="3" t="n">
        <v>45392.34272275463</v>
      </c>
      <c r="B486" t="n">
        <v>0.18196239075</v>
      </c>
      <c r="C486" t="n">
        <v>0.1729472219844993</v>
      </c>
      <c r="D486" t="n">
        <v>0.29209107025</v>
      </c>
      <c r="E486" t="n">
        <v>-0.005966054973193524</v>
      </c>
      <c r="F486" t="n">
        <v>9.157822422699999</v>
      </c>
      <c r="G486" t="n">
        <v>9.193429020149907</v>
      </c>
    </row>
    <row r="487">
      <c r="A487" s="3" t="n">
        <v>45392.34272332176</v>
      </c>
      <c r="B487" t="n">
        <v>-0.1292908736</v>
      </c>
      <c r="C487" t="n">
        <v>0.1141562637972031</v>
      </c>
      <c r="D487" t="n">
        <v>0.2465980209</v>
      </c>
      <c r="E487" t="n">
        <v>0.1399958950335668</v>
      </c>
      <c r="F487" t="n">
        <v>9.119517647799999</v>
      </c>
      <c r="G487" t="n">
        <v>9.201912000993149</v>
      </c>
    </row>
    <row r="488">
      <c r="A488" s="3" t="n">
        <v>45392.34272387731</v>
      </c>
      <c r="B488" t="n">
        <v>0.1340765188</v>
      </c>
      <c r="C488" t="n">
        <v>0.1321940991864805</v>
      </c>
      <c r="D488" t="n">
        <v>-0.42616758905</v>
      </c>
      <c r="E488" t="n">
        <v>0.2539336236932408</v>
      </c>
      <c r="F488" t="n">
        <v>9.210493939849998</v>
      </c>
      <c r="G488" t="n">
        <v>9.255855913836154</v>
      </c>
    </row>
    <row r="489">
      <c r="A489" s="3" t="n">
        <v>45392.34272444445</v>
      </c>
      <c r="B489" t="n">
        <v>-0.28251977985</v>
      </c>
      <c r="C489" t="n">
        <v>0.1080951597547789</v>
      </c>
      <c r="D489" t="n">
        <v>0.69910627185</v>
      </c>
      <c r="E489" t="n">
        <v>0.3211273264965044</v>
      </c>
      <c r="F489" t="n">
        <v>9.241620246949999</v>
      </c>
      <c r="G489" t="n">
        <v>9.29169092165154</v>
      </c>
    </row>
    <row r="490">
      <c r="A490" s="3" t="n">
        <v>45392.34272501157</v>
      </c>
      <c r="B490" t="n">
        <v>0.6105228023999999</v>
      </c>
      <c r="C490" t="n">
        <v>0.02466086733449888</v>
      </c>
      <c r="D490" t="n">
        <v>0.4812319287999999</v>
      </c>
      <c r="E490" t="n">
        <v>0.2674169216482525</v>
      </c>
      <c r="F490" t="n">
        <v>9.382875233549999</v>
      </c>
      <c r="G490" t="n">
        <v>9.282966089160281</v>
      </c>
    </row>
    <row r="491">
      <c r="A491" s="3" t="n">
        <v>45392.3427255787</v>
      </c>
      <c r="B491" t="n">
        <v>-0.04549304934999999</v>
      </c>
      <c r="C491" t="n">
        <v>0.05282780634825188</v>
      </c>
      <c r="D491" t="n">
        <v>0.3830673623</v>
      </c>
      <c r="E491" t="n">
        <v>0.09032491561235453</v>
      </c>
      <c r="F491" t="n">
        <v>9.404420443599999</v>
      </c>
      <c r="G491" t="n">
        <v>9.377378297624151</v>
      </c>
    </row>
    <row r="492">
      <c r="A492" s="3" t="n">
        <v>45392.34272613426</v>
      </c>
      <c r="B492" t="n">
        <v>0.24900065015</v>
      </c>
      <c r="C492" t="n">
        <v>0.10637700724359</v>
      </c>
      <c r="D492" t="n">
        <v>-0.0957717439</v>
      </c>
      <c r="E492" t="n">
        <v>0.03654346398508167</v>
      </c>
      <c r="F492" t="n">
        <v>9.385268056149998</v>
      </c>
      <c r="G492" t="n">
        <v>9.384671747823917</v>
      </c>
    </row>
    <row r="493">
      <c r="A493" s="3" t="n">
        <v>45392.34272670139</v>
      </c>
      <c r="B493" t="n">
        <v>-0.17956956815</v>
      </c>
      <c r="C493" t="n">
        <v>0.02435425522156181</v>
      </c>
      <c r="D493" t="n">
        <v>-0.39982692715</v>
      </c>
      <c r="E493" t="n">
        <v>-0.1465823749196974</v>
      </c>
      <c r="F493" t="n">
        <v>9.3254180712</v>
      </c>
      <c r="G493" t="n">
        <v>9.355864359129395</v>
      </c>
    </row>
    <row r="494">
      <c r="A494" s="3" t="n">
        <v>45392.34272782407</v>
      </c>
      <c r="B494" t="n">
        <v>-0.277724328</v>
      </c>
      <c r="C494" t="n">
        <v>-0.0488603192138696</v>
      </c>
      <c r="D494" t="n">
        <v>-0.5458773656</v>
      </c>
      <c r="E494" t="n">
        <v>-0.4596524297639873</v>
      </c>
      <c r="F494" t="n">
        <v>9.370901313899999</v>
      </c>
      <c r="G494" t="n">
        <v>9.354329492678113</v>
      </c>
    </row>
    <row r="495">
      <c r="A495" s="3" t="n">
        <v>45392.3427278588</v>
      </c>
      <c r="B495" t="n">
        <v>0.25857194055</v>
      </c>
      <c r="C495" t="n">
        <v>-0.0984746760895108</v>
      </c>
      <c r="D495" t="n">
        <v>-0.3423697648</v>
      </c>
      <c r="E495" t="n">
        <v>-0.3893780901606072</v>
      </c>
      <c r="F495" t="n">
        <v>9.390063507999999</v>
      </c>
      <c r="G495" t="n">
        <v>9.286952138065757</v>
      </c>
    </row>
    <row r="496">
      <c r="A496" s="3" t="n">
        <v>45392.3427283912</v>
      </c>
      <c r="B496" t="n">
        <v>0.05267151714999999</v>
      </c>
      <c r="C496" t="n">
        <v>0.01022931890093241</v>
      </c>
      <c r="D496" t="n">
        <v>-0.16040737405</v>
      </c>
      <c r="E496" t="n">
        <v>-0.3150573987550125</v>
      </c>
      <c r="F496" t="n">
        <v>9.0620506788</v>
      </c>
      <c r="G496" t="n">
        <v>9.224642329837089</v>
      </c>
    </row>
    <row r="497">
      <c r="A497" s="3" t="n">
        <v>45392.34272895833</v>
      </c>
      <c r="B497" t="n">
        <v>-0.39264845935</v>
      </c>
      <c r="C497" t="n">
        <v>0.02387411798006995</v>
      </c>
      <c r="D497" t="n">
        <v>-0.7924851931499999</v>
      </c>
      <c r="E497" t="n">
        <v>-0.1592893245127044</v>
      </c>
      <c r="F497" t="n">
        <v>9.236834601749999</v>
      </c>
      <c r="G497" t="n">
        <v>9.175462574429512</v>
      </c>
    </row>
    <row r="498">
      <c r="A498" s="3" t="n">
        <v>45392.34272952547</v>
      </c>
      <c r="B498" t="n">
        <v>0.11492413135</v>
      </c>
      <c r="C498" t="n">
        <v>0.08637464154895126</v>
      </c>
      <c r="D498" t="n">
        <v>0.1340765188</v>
      </c>
      <c r="E498" t="n">
        <v>-0.01147444342039627</v>
      </c>
      <c r="F498" t="n">
        <v>9.303863054499999</v>
      </c>
      <c r="G498" t="n">
        <v>9.164557099583707</v>
      </c>
    </row>
    <row r="499">
      <c r="A499" s="3" t="n">
        <v>45392.34273009259</v>
      </c>
      <c r="B499" t="n">
        <v>0.5865749630999999</v>
      </c>
      <c r="C499" t="n">
        <v>0.1678723606171333</v>
      </c>
      <c r="D499" t="n">
        <v>0.8595136459</v>
      </c>
      <c r="E499" t="n">
        <v>0.03557292566561784</v>
      </c>
      <c r="F499" t="n">
        <v>8.93516243445</v>
      </c>
      <c r="G499" t="n">
        <v>9.179776608915876</v>
      </c>
    </row>
    <row r="500">
      <c r="A500" s="3" t="n">
        <v>45392.34273065972</v>
      </c>
      <c r="B500" t="n">
        <v>0.16040737405</v>
      </c>
      <c r="C500" t="n">
        <v>0.233286236453031</v>
      </c>
      <c r="D500" t="n">
        <v>-0.26335758575</v>
      </c>
      <c r="E500" t="n">
        <v>-0.004864989913636347</v>
      </c>
      <c r="F500" t="n">
        <v>9.17697481015</v>
      </c>
      <c r="G500" t="n">
        <v>9.207562871606902</v>
      </c>
    </row>
    <row r="501">
      <c r="A501" s="3" t="n">
        <v>45392.34273177083</v>
      </c>
      <c r="B501" t="n">
        <v>0.0287334845</v>
      </c>
      <c r="C501" t="n">
        <v>0.3227529901827515</v>
      </c>
      <c r="D501" t="n">
        <v>0.009581097049999999</v>
      </c>
      <c r="E501" t="n">
        <v>0.0231013128132868</v>
      </c>
      <c r="F501" t="n">
        <v>9.287103489649999</v>
      </c>
      <c r="G501" t="n">
        <v>9.271135520331145</v>
      </c>
    </row>
    <row r="502">
      <c r="A502" s="3" t="n">
        <v>45392.34273180555</v>
      </c>
      <c r="B502" t="n">
        <v>0.32561019995</v>
      </c>
      <c r="C502" t="n">
        <v>0.3820946980634043</v>
      </c>
      <c r="D502" t="n">
        <v>-0.12210259915</v>
      </c>
      <c r="E502" t="n">
        <v>0.06141991760431249</v>
      </c>
      <c r="F502" t="n">
        <v>9.40921589545</v>
      </c>
      <c r="G502" t="n">
        <v>9.255302581039185</v>
      </c>
    </row>
    <row r="503">
      <c r="A503" s="3" t="n">
        <v>45392.34273346065</v>
      </c>
      <c r="B503" t="n">
        <v>0.6584086743500001</v>
      </c>
      <c r="C503" t="n">
        <v>0.2843689620064111</v>
      </c>
      <c r="D503" t="n">
        <v>-0.36152215225</v>
      </c>
      <c r="E503" t="n">
        <v>-0.06183970623041975</v>
      </c>
      <c r="F503" t="n">
        <v>9.34696328125</v>
      </c>
      <c r="G503" t="n">
        <v>9.284451922361566</v>
      </c>
    </row>
    <row r="504">
      <c r="A504" s="3" t="n">
        <v>45392.34273349537</v>
      </c>
      <c r="B504" t="n">
        <v>0.36391497485</v>
      </c>
      <c r="C504" t="n">
        <v>0.2428093622573433</v>
      </c>
      <c r="D504" t="n">
        <v>-0.0766095498</v>
      </c>
      <c r="E504" t="n">
        <v>-0.2108771039707466</v>
      </c>
      <c r="F504" t="n">
        <v>9.212886762449999</v>
      </c>
      <c r="G504" t="n">
        <v>9.267697043672985</v>
      </c>
    </row>
    <row r="505">
      <c r="A505" s="3" t="n">
        <v>45392.34273403935</v>
      </c>
      <c r="B505" t="n">
        <v>0.06703825939999999</v>
      </c>
      <c r="C505" t="n">
        <v>0.3126930817320522</v>
      </c>
      <c r="D505" t="n">
        <v>0.33039584515</v>
      </c>
      <c r="E505" t="n">
        <v>-0.08070509486748273</v>
      </c>
      <c r="F505" t="n">
        <v>9.241620246949999</v>
      </c>
      <c r="G505" t="n">
        <v>9.243587977560749</v>
      </c>
    </row>
    <row r="506">
      <c r="A506" s="3" t="n">
        <v>45392.34273460648</v>
      </c>
      <c r="B506" t="n">
        <v>0.196329133</v>
      </c>
      <c r="C506" t="n">
        <v>0.3326498659346163</v>
      </c>
      <c r="D506" t="n">
        <v>-0.08140500164999999</v>
      </c>
      <c r="E506" t="n">
        <v>-0.01949440865582755</v>
      </c>
      <c r="F506" t="n">
        <v>9.076417421049999</v>
      </c>
      <c r="G506" t="n">
        <v>9.166080582091634</v>
      </c>
    </row>
    <row r="507">
      <c r="A507" s="3" t="n">
        <v>45392.34273516203</v>
      </c>
      <c r="B507" t="n">
        <v>0.1292908736</v>
      </c>
      <c r="C507" t="n">
        <v>0.2684141596581592</v>
      </c>
      <c r="D507" t="n">
        <v>-0.2465980209</v>
      </c>
      <c r="E507" t="n">
        <v>-0.0007096677138694468</v>
      </c>
      <c r="F507" t="n">
        <v>9.270343924800001</v>
      </c>
      <c r="G507" t="n">
        <v>9.166286178851774</v>
      </c>
    </row>
    <row r="508">
      <c r="A508" s="3" t="n">
        <v>45392.34273572917</v>
      </c>
      <c r="B508" t="n">
        <v>0.53151062335</v>
      </c>
      <c r="C508" t="n">
        <v>0.2827007799775066</v>
      </c>
      <c r="D508" t="n">
        <v>-0.3711032493</v>
      </c>
      <c r="E508" t="n">
        <v>-0.03559544209976701</v>
      </c>
      <c r="F508" t="n">
        <v>8.9902267742</v>
      </c>
      <c r="G508" t="n">
        <v>9.196423202986622</v>
      </c>
    </row>
    <row r="509">
      <c r="A509" s="3" t="n">
        <v>45392.34273685185</v>
      </c>
      <c r="B509" t="n">
        <v>0.4788391062</v>
      </c>
      <c r="C509" t="n">
        <v>0.3434596287907935</v>
      </c>
      <c r="D509" t="n">
        <v>0.5530558334</v>
      </c>
      <c r="E509" t="n">
        <v>0.005926805513869468</v>
      </c>
      <c r="F509" t="n">
        <v>9.428368282899999</v>
      </c>
      <c r="G509" t="n">
        <v>9.238866978529046</v>
      </c>
    </row>
    <row r="510">
      <c r="A510" s="3" t="n">
        <v>45392.34273689815</v>
      </c>
      <c r="B510" t="n">
        <v>0.2705458602</v>
      </c>
      <c r="C510" t="n">
        <v>0.37417021622436</v>
      </c>
      <c r="D510" t="n">
        <v>0.04549304934999999</v>
      </c>
      <c r="E510" t="n">
        <v>-0.05596979757400949</v>
      </c>
      <c r="F510" t="n">
        <v>9.042898291349999</v>
      </c>
      <c r="G510" t="n">
        <v>9.260320042643965</v>
      </c>
    </row>
    <row r="511">
      <c r="A511" s="3" t="n">
        <v>45392.34273797453</v>
      </c>
      <c r="B511" t="n">
        <v>0.2059004234</v>
      </c>
      <c r="C511" t="n">
        <v>0.3057416755974368</v>
      </c>
      <c r="D511" t="n">
        <v>-0.42616758905</v>
      </c>
      <c r="E511" t="n">
        <v>-0.0539940890592076</v>
      </c>
      <c r="F511" t="n">
        <v>9.567230446899998</v>
      </c>
      <c r="G511" t="n">
        <v>9.269685416253289</v>
      </c>
    </row>
    <row r="512">
      <c r="A512" s="3" t="n">
        <v>45392.34273800926</v>
      </c>
      <c r="B512" t="n">
        <v>0.53151062335</v>
      </c>
      <c r="C512" t="n">
        <v>0.3313860424881128</v>
      </c>
      <c r="D512" t="n">
        <v>-0.0766095498</v>
      </c>
      <c r="E512" t="n">
        <v>-0.08146395584662026</v>
      </c>
      <c r="F512" t="n">
        <v>9.258379811799999</v>
      </c>
      <c r="G512" t="n">
        <v>9.284280225978929</v>
      </c>
    </row>
    <row r="513">
      <c r="A513" s="3" t="n">
        <v>45392.34273855324</v>
      </c>
      <c r="B513" t="n">
        <v>0.15801455145</v>
      </c>
      <c r="C513" t="n">
        <v>0.3037946098156186</v>
      </c>
      <c r="D513" t="n">
        <v>0.35912932965</v>
      </c>
      <c r="E513" t="n">
        <v>-0.1258988928068768</v>
      </c>
      <c r="F513" t="n">
        <v>9.253594166599999</v>
      </c>
      <c r="G513" t="n">
        <v>9.320673298471354</v>
      </c>
    </row>
    <row r="514">
      <c r="A514" s="3" t="n">
        <v>45392.34273912037</v>
      </c>
      <c r="B514" t="n">
        <v>0.18674803595</v>
      </c>
      <c r="C514" t="n">
        <v>0.285366657202798</v>
      </c>
      <c r="D514" t="n">
        <v>-0.6967134492499999</v>
      </c>
      <c r="E514" t="n">
        <v>-0.2250936147433573</v>
      </c>
      <c r="F514" t="n">
        <v>9.21527958505</v>
      </c>
      <c r="G514" t="n">
        <v>9.30830110081914</v>
      </c>
    </row>
    <row r="515">
      <c r="A515" s="3" t="n">
        <v>45392.34273967593</v>
      </c>
      <c r="B515" t="n">
        <v>0.22505281085</v>
      </c>
      <c r="C515" t="n">
        <v>0.3202984016892783</v>
      </c>
      <c r="D515" t="n">
        <v>-0.1699884711</v>
      </c>
      <c r="E515" t="n">
        <v>-0.1290083552145691</v>
      </c>
      <c r="F515" t="n">
        <v>9.275139376649999</v>
      </c>
      <c r="G515" t="n">
        <v>9.390954335856669</v>
      </c>
    </row>
    <row r="516">
      <c r="A516" s="3" t="n">
        <v>45392.34274024305</v>
      </c>
      <c r="B516" t="n">
        <v>0.7278397563499999</v>
      </c>
      <c r="C516" t="n">
        <v>0.3026967222020988</v>
      </c>
      <c r="D516" t="n">
        <v>-0.0622526142</v>
      </c>
      <c r="E516" t="n">
        <v>-0.09503133039533823</v>
      </c>
      <c r="F516" t="n">
        <v>9.509773284549999</v>
      </c>
      <c r="G516" t="n">
        <v>9.328860822551773</v>
      </c>
    </row>
    <row r="517">
      <c r="A517" s="3" t="n">
        <v>45392.34274081019</v>
      </c>
      <c r="B517" t="n">
        <v>0.1364693414</v>
      </c>
      <c r="C517" t="n">
        <v>0.279095361676108</v>
      </c>
      <c r="D517" t="n">
        <v>-0.01675956485</v>
      </c>
      <c r="E517" t="n">
        <v>-0.1847276603160844</v>
      </c>
      <c r="F517" t="n">
        <v>9.37569676575</v>
      </c>
      <c r="G517" t="n">
        <v>9.336054263209</v>
      </c>
    </row>
    <row r="518">
      <c r="A518" s="3" t="n">
        <v>45392.34274137732</v>
      </c>
      <c r="B518" t="n">
        <v>0.11492413135</v>
      </c>
      <c r="C518" t="n">
        <v>0.2872042268226115</v>
      </c>
      <c r="D518" t="n">
        <v>-0.0742167272</v>
      </c>
      <c r="E518" t="n">
        <v>-0.1518558838127044</v>
      </c>
      <c r="F518" t="n">
        <v>9.411608718049999</v>
      </c>
      <c r="G518" t="n">
        <v>9.360045855255155</v>
      </c>
    </row>
    <row r="519">
      <c r="A519" s="3" t="n">
        <v>45392.34274193287</v>
      </c>
      <c r="B519" t="n">
        <v>0.404622379</v>
      </c>
      <c r="C519" t="n">
        <v>0.2005885108426578</v>
      </c>
      <c r="D519" t="n">
        <v>0.0335191297</v>
      </c>
      <c r="E519" t="n">
        <v>0.05246029699615404</v>
      </c>
      <c r="F519" t="n">
        <v>9.402027621</v>
      </c>
      <c r="G519" t="n">
        <v>9.329306579369955</v>
      </c>
    </row>
    <row r="520">
      <c r="A520" s="3" t="n">
        <v>45392.34274251157</v>
      </c>
      <c r="B520" t="n">
        <v>0.1101286795</v>
      </c>
      <c r="C520" t="n">
        <v>0.1609752910956881</v>
      </c>
      <c r="D520" t="n">
        <v>-0.32561019995</v>
      </c>
      <c r="E520" t="n">
        <v>-0.0318059605214453</v>
      </c>
      <c r="F520" t="n">
        <v>8.937555257049999</v>
      </c>
      <c r="G520" t="n">
        <v>9.296663487543965</v>
      </c>
    </row>
    <row r="521">
      <c r="A521" s="3" t="n">
        <v>45392.34274306713</v>
      </c>
      <c r="B521" t="n">
        <v>0.25617911795</v>
      </c>
      <c r="C521" t="n">
        <v>0.2611293274235438</v>
      </c>
      <c r="D521" t="n">
        <v>-0.1292908736</v>
      </c>
      <c r="E521" t="n">
        <v>-0.04121572693799546</v>
      </c>
      <c r="F521" t="n">
        <v>9.344570458649999</v>
      </c>
      <c r="G521" t="n">
        <v>9.226678958450375</v>
      </c>
    </row>
    <row r="522">
      <c r="A522" s="3" t="n">
        <v>45392.34274363426</v>
      </c>
      <c r="B522" t="n">
        <v>0.11970977655</v>
      </c>
      <c r="C522" t="n">
        <v>0.4133868038404441</v>
      </c>
      <c r="D522" t="n">
        <v>0.46447236395</v>
      </c>
      <c r="E522" t="n">
        <v>0.0108249643066434</v>
      </c>
      <c r="F522" t="n">
        <v>9.449913492949999</v>
      </c>
      <c r="G522" t="n">
        <v>9.233141472222403</v>
      </c>
    </row>
    <row r="523">
      <c r="A523" s="3" t="n">
        <v>45392.34274474537</v>
      </c>
      <c r="B523" t="n">
        <v>0.2370267305</v>
      </c>
      <c r="C523" t="n">
        <v>0.4980264684157357</v>
      </c>
      <c r="D523" t="n">
        <v>0.138862164</v>
      </c>
      <c r="E523" t="n">
        <v>0.02330855544475532</v>
      </c>
      <c r="F523" t="n">
        <v>9.06923895325</v>
      </c>
      <c r="G523" t="n">
        <v>9.234570568581493</v>
      </c>
    </row>
    <row r="524">
      <c r="A524" s="3" t="n">
        <v>45392.34274480324</v>
      </c>
      <c r="B524" t="n">
        <v>0.8523351781</v>
      </c>
      <c r="C524" t="n">
        <v>0.4447241482196982</v>
      </c>
      <c r="D524" t="n">
        <v>-0.5746108501</v>
      </c>
      <c r="E524" t="n">
        <v>0.03712187346048965</v>
      </c>
      <c r="F524" t="n">
        <v>9.30865850635</v>
      </c>
      <c r="G524" t="n">
        <v>9.281199817772052</v>
      </c>
    </row>
    <row r="525">
      <c r="A525" s="3" t="n">
        <v>45392.34274532407</v>
      </c>
      <c r="B525" t="n">
        <v>0.97204495465</v>
      </c>
      <c r="C525" t="n">
        <v>0.3130215016400941</v>
      </c>
      <c r="D525" t="n">
        <v>0.25857194055</v>
      </c>
      <c r="E525" t="n">
        <v>-0.01252476078065272</v>
      </c>
      <c r="F525" t="n">
        <v>9.17697481015</v>
      </c>
      <c r="G525" t="n">
        <v>9.330418136859233</v>
      </c>
    </row>
    <row r="526">
      <c r="A526" s="3" t="n">
        <v>45392.3427458912</v>
      </c>
      <c r="B526" t="n">
        <v>0.01915238745</v>
      </c>
      <c r="C526" t="n">
        <v>0.254304173335432</v>
      </c>
      <c r="D526" t="n">
        <v>0.15562172885</v>
      </c>
      <c r="E526" t="n">
        <v>-0.06350557946759924</v>
      </c>
      <c r="F526" t="n">
        <v>9.4666730578</v>
      </c>
      <c r="G526" t="n">
        <v>9.276734797450608</v>
      </c>
    </row>
    <row r="527">
      <c r="A527" s="3" t="n">
        <v>45392.34274644676</v>
      </c>
      <c r="B527" t="n">
        <v>-0.05506433975</v>
      </c>
      <c r="C527" t="n">
        <v>0.0840134333940562</v>
      </c>
      <c r="D527" t="n">
        <v>-0.28969824765</v>
      </c>
      <c r="E527" t="n">
        <v>-0.09834133765256438</v>
      </c>
      <c r="F527" t="n">
        <v>9.323025248599999</v>
      </c>
      <c r="G527" t="n">
        <v>9.326795596924152</v>
      </c>
    </row>
    <row r="528">
      <c r="A528" s="3" t="n">
        <v>45392.34274701389</v>
      </c>
      <c r="B528" t="n">
        <v>-0.5961560601499999</v>
      </c>
      <c r="C528" t="n">
        <v>-0.03330221757447558</v>
      </c>
      <c r="D528" t="n">
        <v>-0.1412549866</v>
      </c>
      <c r="E528" t="n">
        <v>-0.1062658423509327</v>
      </c>
      <c r="F528" t="n">
        <v>9.40921589545</v>
      </c>
      <c r="G528" t="n">
        <v>9.440500000463663</v>
      </c>
    </row>
    <row r="529">
      <c r="A529" s="3" t="n">
        <v>45392.34274758102</v>
      </c>
      <c r="B529" t="n">
        <v>-0.38546999155</v>
      </c>
      <c r="C529" t="n">
        <v>-0.2517607077902105</v>
      </c>
      <c r="D529" t="n">
        <v>-0.4094080242</v>
      </c>
      <c r="E529" t="n">
        <v>-0.1968372500540798</v>
      </c>
      <c r="F529" t="n">
        <v>9.24401306955</v>
      </c>
      <c r="G529" t="n">
        <v>9.393413404777649</v>
      </c>
    </row>
    <row r="530">
      <c r="A530" s="3" t="n">
        <v>45392.34274871528</v>
      </c>
      <c r="B530" t="n">
        <v>0.33039584515</v>
      </c>
      <c r="C530" t="n">
        <v>-0.5310671524642206</v>
      </c>
      <c r="D530" t="n">
        <v>0.1077358569</v>
      </c>
      <c r="E530" t="n">
        <v>-0.4434223325766913</v>
      </c>
      <c r="F530" t="n">
        <v>9.320622619349999</v>
      </c>
      <c r="G530" t="n">
        <v>9.296316917332659</v>
      </c>
    </row>
    <row r="531">
      <c r="A531" s="3" t="n">
        <v>45392.34274875</v>
      </c>
      <c r="B531" t="n">
        <v>-0.6775610618</v>
      </c>
      <c r="C531" t="n">
        <v>-0.4378279244932413</v>
      </c>
      <c r="D531" t="n">
        <v>-0.36152215225</v>
      </c>
      <c r="E531" t="n">
        <v>-0.4277512601580431</v>
      </c>
      <c r="F531" t="n">
        <v>9.629483061099998</v>
      </c>
      <c r="G531" t="n">
        <v>9.191240354172635</v>
      </c>
    </row>
    <row r="532">
      <c r="A532" s="3" t="n">
        <v>45392.34274927084</v>
      </c>
      <c r="B532" t="n">
        <v>-0.1436478092</v>
      </c>
      <c r="C532" t="n">
        <v>-0.5265360686963885</v>
      </c>
      <c r="D532" t="n">
        <v>-0.8906399529999999</v>
      </c>
      <c r="E532" t="n">
        <v>-0.5139985295536145</v>
      </c>
      <c r="F532" t="n">
        <v>9.24879871475</v>
      </c>
      <c r="G532" t="n">
        <v>9.171371578367507</v>
      </c>
    </row>
    <row r="533">
      <c r="A533" s="3" t="n">
        <v>45392.34274983796</v>
      </c>
      <c r="B533" t="n">
        <v>-1.13485495795</v>
      </c>
      <c r="C533" t="n">
        <v>-0.4853881196540807</v>
      </c>
      <c r="D533" t="n">
        <v>-0.84036125845</v>
      </c>
      <c r="E533" t="n">
        <v>-0.5989178093801881</v>
      </c>
      <c r="F533" t="n">
        <v>8.650249832</v>
      </c>
      <c r="G533" t="n">
        <v>9.207156890012495</v>
      </c>
    </row>
    <row r="534">
      <c r="A534" s="3" t="n">
        <v>45392.34275040509</v>
      </c>
      <c r="B534" t="n">
        <v>-1.0223236492</v>
      </c>
      <c r="C534" t="n">
        <v>-0.514458070544174</v>
      </c>
      <c r="D534" t="n">
        <v>-0.46207954135</v>
      </c>
      <c r="E534" t="n">
        <v>-0.5320533265613069</v>
      </c>
      <c r="F534" t="n">
        <v>8.966288741549999</v>
      </c>
      <c r="G534" t="n">
        <v>9.227767839490236</v>
      </c>
    </row>
    <row r="535">
      <c r="A535" s="3" t="n">
        <v>45392.34275096065</v>
      </c>
      <c r="B535" t="n">
        <v>0.5698153982499999</v>
      </c>
      <c r="C535" t="n">
        <v>-0.3577355509465046</v>
      </c>
      <c r="D535" t="n">
        <v>0.05745716234999999</v>
      </c>
      <c r="E535" t="n">
        <v>-0.5537193938573444</v>
      </c>
      <c r="F535" t="n">
        <v>9.45949459</v>
      </c>
      <c r="G535" t="n">
        <v>9.236658150627997</v>
      </c>
    </row>
    <row r="536">
      <c r="A536" s="3" t="n">
        <v>45392.34275152778</v>
      </c>
      <c r="B536" t="n">
        <v>-0.80444930615</v>
      </c>
      <c r="C536" t="n">
        <v>-0.1969893331367139</v>
      </c>
      <c r="D536" t="n">
        <v>-0.96965213205</v>
      </c>
      <c r="E536" t="n">
        <v>-0.3238496205334508</v>
      </c>
      <c r="F536" t="n">
        <v>9.591168479549999</v>
      </c>
      <c r="G536" t="n">
        <v>9.278441771752357</v>
      </c>
    </row>
    <row r="537">
      <c r="A537" s="3" t="n">
        <v>45392.3427520949</v>
      </c>
      <c r="B537" t="n">
        <v>0.29448389285</v>
      </c>
      <c r="C537" t="n">
        <v>-0.1432679558129375</v>
      </c>
      <c r="D537" t="n">
        <v>0.02154521005</v>
      </c>
      <c r="E537" t="n">
        <v>-0.03675223819125885</v>
      </c>
      <c r="F537" t="n">
        <v>9.5624448017</v>
      </c>
      <c r="G537" t="n">
        <v>9.405440083747461</v>
      </c>
    </row>
    <row r="538">
      <c r="A538" s="3" t="n">
        <v>45392.34275321759</v>
      </c>
      <c r="B538" t="n">
        <v>0.04549304934999999</v>
      </c>
      <c r="C538" t="n">
        <v>0.08071707315326365</v>
      </c>
      <c r="D538" t="n">
        <v>0.3112434577</v>
      </c>
      <c r="E538" t="n">
        <v>0.1945528949465041</v>
      </c>
      <c r="F538" t="n">
        <v>9.162608067899999</v>
      </c>
      <c r="G538" t="n">
        <v>9.489147705104921</v>
      </c>
    </row>
    <row r="539">
      <c r="A539" s="3" t="n">
        <v>45392.34275324074</v>
      </c>
      <c r="B539" t="n">
        <v>0.4788391062</v>
      </c>
      <c r="C539" t="n">
        <v>0.1132989019909094</v>
      </c>
      <c r="D539" t="n">
        <v>-0.0957717439</v>
      </c>
      <c r="E539" t="n">
        <v>0.2159060180968538</v>
      </c>
      <c r="F539" t="n">
        <v>9.402027621</v>
      </c>
      <c r="G539" t="n">
        <v>9.430206446862265</v>
      </c>
    </row>
    <row r="540">
      <c r="A540" s="3" t="n">
        <v>45392.34275435185</v>
      </c>
      <c r="B540" t="n">
        <v>-0.7014990944499999</v>
      </c>
      <c r="C540" t="n">
        <v>0.01752009455979024</v>
      </c>
      <c r="D540" t="n">
        <v>0.90022105005</v>
      </c>
      <c r="E540" t="n">
        <v>0.3563114836386956</v>
      </c>
      <c r="F540" t="n">
        <v>9.464280235199999</v>
      </c>
      <c r="G540" t="n">
        <v>9.339578919518674</v>
      </c>
    </row>
    <row r="541">
      <c r="A541" s="3" t="n">
        <v>45392.34275438658</v>
      </c>
      <c r="B541" t="n">
        <v>0.1675956485</v>
      </c>
      <c r="C541" t="n">
        <v>0.1169210075988348</v>
      </c>
      <c r="D541" t="n">
        <v>0.5770036727</v>
      </c>
      <c r="E541" t="n">
        <v>0.4492221545456889</v>
      </c>
      <c r="F541" t="n">
        <v>9.387660878749999</v>
      </c>
      <c r="G541" t="n">
        <v>9.350088127982776</v>
      </c>
    </row>
    <row r="542">
      <c r="A542" s="3" t="n">
        <v>45392.34275547454</v>
      </c>
      <c r="B542" t="n">
        <v>0.4692678157999999</v>
      </c>
      <c r="C542" t="n">
        <v>0.0338776553377623</v>
      </c>
      <c r="D542" t="n">
        <v>0.2418123757</v>
      </c>
      <c r="E542" t="n">
        <v>0.355809744336015</v>
      </c>
      <c r="F542" t="n">
        <v>9.2559869892</v>
      </c>
      <c r="G542" t="n">
        <v>9.335800821883709</v>
      </c>
    </row>
    <row r="543">
      <c r="A543" s="3" t="n">
        <v>45392.34275603009</v>
      </c>
      <c r="B543" t="n">
        <v>-0.0335191297</v>
      </c>
      <c r="C543" t="n">
        <v>0.01631351086060606</v>
      </c>
      <c r="D543" t="n">
        <v>-0.29448389285</v>
      </c>
      <c r="E543" t="n">
        <v>0.2067395434657348</v>
      </c>
      <c r="F543" t="n">
        <v>9.287103489649999</v>
      </c>
      <c r="G543" t="n">
        <v>9.37768017785702</v>
      </c>
    </row>
    <row r="544">
      <c r="A544" s="3" t="n">
        <v>45392.34275659722</v>
      </c>
      <c r="B544" t="n">
        <v>-0.0646454368</v>
      </c>
      <c r="C544" t="n">
        <v>0.07826630216689998</v>
      </c>
      <c r="D544" t="n">
        <v>0.6775610618</v>
      </c>
      <c r="E544" t="n">
        <v>0.1419119864313524</v>
      </c>
      <c r="F544" t="n">
        <v>9.406823072849999</v>
      </c>
      <c r="G544" t="n">
        <v>9.374018822789768</v>
      </c>
    </row>
    <row r="545">
      <c r="A545" s="3" t="n">
        <v>45392.34275717592</v>
      </c>
      <c r="B545" t="n">
        <v>0.08379782425</v>
      </c>
      <c r="C545" t="n">
        <v>0.1694459736226112</v>
      </c>
      <c r="D545" t="n">
        <v>-0.3016721673</v>
      </c>
      <c r="E545" t="n">
        <v>-0.04848627209510506</v>
      </c>
      <c r="F545" t="n">
        <v>9.574408914699999</v>
      </c>
      <c r="G545" t="n">
        <v>9.375994188414712</v>
      </c>
    </row>
    <row r="546">
      <c r="A546" s="3" t="n">
        <v>45392.34275773148</v>
      </c>
      <c r="B546" t="n">
        <v>0.208293246</v>
      </c>
      <c r="C546" t="n">
        <v>0.1659734365716788</v>
      </c>
      <c r="D546" t="n">
        <v>0.09816456649999999</v>
      </c>
      <c r="E546" t="n">
        <v>-0.03522516676946398</v>
      </c>
      <c r="F546" t="n">
        <v>9.17697481015</v>
      </c>
      <c r="G546" t="n">
        <v>9.426210591306786</v>
      </c>
    </row>
    <row r="547">
      <c r="A547" s="3" t="n">
        <v>45392.34275829861</v>
      </c>
      <c r="B547" t="n">
        <v>0.05745716234999999</v>
      </c>
      <c r="C547" t="n">
        <v>0.2394234849037303</v>
      </c>
      <c r="D547" t="n">
        <v>-0.36391497485</v>
      </c>
      <c r="E547" t="n">
        <v>-0.02619484227214462</v>
      </c>
      <c r="F547" t="n">
        <v>9.591168479549999</v>
      </c>
      <c r="G547" t="n">
        <v>9.479954096456204</v>
      </c>
    </row>
    <row r="548">
      <c r="A548" s="3" t="n">
        <v>45392.34275886574</v>
      </c>
      <c r="B548" t="n">
        <v>0.6344608350500001</v>
      </c>
      <c r="C548" t="n">
        <v>0.3170706422798377</v>
      </c>
      <c r="D548" t="n">
        <v>0.2753315054</v>
      </c>
      <c r="E548" t="n">
        <v>0.04177991791386958</v>
      </c>
      <c r="F548" t="n">
        <v>9.469065880399999</v>
      </c>
      <c r="G548" t="n">
        <v>9.491780344873103</v>
      </c>
    </row>
    <row r="549">
      <c r="A549" s="3" t="n">
        <v>45392.34275998842</v>
      </c>
      <c r="B549" t="n">
        <v>0.1029502117</v>
      </c>
      <c r="C549" t="n">
        <v>0.3462422028651525</v>
      </c>
      <c r="D549" t="n">
        <v>-0.1053430343</v>
      </c>
      <c r="E549" t="n">
        <v>0.03798995628974369</v>
      </c>
      <c r="F549" t="n">
        <v>9.416394363249999</v>
      </c>
      <c r="G549" t="n">
        <v>9.469255498492682</v>
      </c>
    </row>
    <row r="550">
      <c r="A550" s="3" t="n">
        <v>45392.34276054398</v>
      </c>
      <c r="B550" t="n">
        <v>0.6871323522</v>
      </c>
      <c r="C550" t="n">
        <v>0.2746670762883458</v>
      </c>
      <c r="D550" t="n">
        <v>0.2298482627</v>
      </c>
      <c r="E550" t="n">
        <v>0.05527924025501182</v>
      </c>
      <c r="F550" t="n">
        <v>9.607928044399999</v>
      </c>
      <c r="G550" t="n">
        <v>9.450013433914595</v>
      </c>
    </row>
    <row r="551">
      <c r="A551" s="3" t="n">
        <v>45392.3427605787</v>
      </c>
      <c r="B551" t="n">
        <v>0.1652028259</v>
      </c>
      <c r="C551" t="n">
        <v>0.2181337735181824</v>
      </c>
      <c r="D551" t="n">
        <v>-0.01197391965</v>
      </c>
      <c r="E551" t="n">
        <v>0.0379435975806528</v>
      </c>
      <c r="F551" t="n">
        <v>9.445127847749999</v>
      </c>
      <c r="G551" t="n">
        <v>9.459741447840003</v>
      </c>
    </row>
    <row r="552">
      <c r="A552" s="3" t="n">
        <v>45392.34276112269</v>
      </c>
      <c r="B552" t="n">
        <v>-0.0622526142</v>
      </c>
      <c r="C552" t="n">
        <v>0.2000967153459213</v>
      </c>
      <c r="D552" t="n">
        <v>0.29448389285</v>
      </c>
      <c r="E552" t="n">
        <v>0.02396269786060614</v>
      </c>
      <c r="F552" t="n">
        <v>9.315836974149999</v>
      </c>
      <c r="G552" t="n">
        <v>9.37937675116634</v>
      </c>
    </row>
    <row r="553">
      <c r="A553" s="3" t="n">
        <v>45392.34276168981</v>
      </c>
      <c r="B553" t="n">
        <v>0.18674803595</v>
      </c>
      <c r="C553" t="n">
        <v>0.1560695430073431</v>
      </c>
      <c r="D553" t="n">
        <v>-0.1292908736</v>
      </c>
      <c r="E553" t="n">
        <v>-0.05814392502121229</v>
      </c>
      <c r="F553" t="n">
        <v>9.294291764099999</v>
      </c>
      <c r="G553" t="n">
        <v>9.354876150552473</v>
      </c>
    </row>
    <row r="554">
      <c r="A554" s="3" t="n">
        <v>45392.34276224537</v>
      </c>
      <c r="B554" t="n">
        <v>-0.05027869455</v>
      </c>
      <c r="C554" t="n">
        <v>0.2321154961738934</v>
      </c>
      <c r="D554" t="n">
        <v>-0.56024410785</v>
      </c>
      <c r="E554" t="n">
        <v>-0.002737175456876455</v>
      </c>
      <c r="F554" t="n">
        <v>9.349356103849999</v>
      </c>
      <c r="G554" t="n">
        <v>9.305960214603289</v>
      </c>
    </row>
    <row r="555">
      <c r="A555" s="3" t="n">
        <v>45392.3427628125</v>
      </c>
      <c r="B555" t="n">
        <v>0.4022295564</v>
      </c>
      <c r="C555" t="n">
        <v>0.1934017451080425</v>
      </c>
      <c r="D555" t="n">
        <v>0.3112434577</v>
      </c>
      <c r="E555" t="n">
        <v>-0.1117880606891612</v>
      </c>
      <c r="F555" t="n">
        <v>9.294291764099999</v>
      </c>
      <c r="G555" t="n">
        <v>9.25045800450189</v>
      </c>
    </row>
    <row r="556">
      <c r="A556" s="3" t="n">
        <v>45392.34276337963</v>
      </c>
      <c r="B556" t="n">
        <v>0.4429271538999999</v>
      </c>
      <c r="C556" t="n">
        <v>0.231732031013637</v>
      </c>
      <c r="D556" t="n">
        <v>-0.1675956485</v>
      </c>
      <c r="E556" t="n">
        <v>-0.04147858630477869</v>
      </c>
      <c r="F556" t="n">
        <v>9.184153277949999</v>
      </c>
      <c r="G556" t="n">
        <v>9.236477424812378</v>
      </c>
    </row>
    <row r="557">
      <c r="A557" s="3" t="n">
        <v>45392.34276394676</v>
      </c>
      <c r="B557" t="n">
        <v>0.3327984744</v>
      </c>
      <c r="C557" t="n">
        <v>0.2690353389287886</v>
      </c>
      <c r="D557" t="n">
        <v>0.12210259915</v>
      </c>
      <c r="E557" t="n">
        <v>-0.02561627278146861</v>
      </c>
      <c r="F557" t="n">
        <v>9.260772634399999</v>
      </c>
      <c r="G557" t="n">
        <v>9.188504961743032</v>
      </c>
    </row>
    <row r="558">
      <c r="A558" s="3" t="n">
        <v>45392.34276450231</v>
      </c>
      <c r="B558" t="n">
        <v>0.28251977985</v>
      </c>
      <c r="C558" t="n">
        <v>0.2479842560265741</v>
      </c>
      <c r="D558" t="n">
        <v>0.1316836962</v>
      </c>
      <c r="E558" t="n">
        <v>0.1039501928287882</v>
      </c>
      <c r="F558" t="n">
        <v>9.13627721265</v>
      </c>
      <c r="G558" t="n">
        <v>9.177321814688487</v>
      </c>
    </row>
    <row r="559">
      <c r="A559" s="3" t="n">
        <v>45392.34276506944</v>
      </c>
      <c r="B559" t="n">
        <v>-0.0383047749</v>
      </c>
      <c r="C559" t="n">
        <v>0.3149713791187654</v>
      </c>
      <c r="D559" t="n">
        <v>-0.35434368445</v>
      </c>
      <c r="E559" t="n">
        <v>0.1862458394608398</v>
      </c>
      <c r="F559" t="n">
        <v>9.18176045535</v>
      </c>
      <c r="G559" t="n">
        <v>9.191141121847112</v>
      </c>
    </row>
    <row r="560">
      <c r="A560" s="3" t="n">
        <v>45392.34276563657</v>
      </c>
      <c r="B560" t="n">
        <v>0.21548152045</v>
      </c>
      <c r="C560" t="n">
        <v>0.4033441998980198</v>
      </c>
      <c r="D560" t="n">
        <v>0.58897759235</v>
      </c>
      <c r="E560" t="n">
        <v>-0.0181433083102565</v>
      </c>
      <c r="F560" t="n">
        <v>9.153036777499999</v>
      </c>
      <c r="G560" t="n">
        <v>9.179918291006086</v>
      </c>
    </row>
    <row r="561">
      <c r="A561" s="3" t="n">
        <v>45392.34276620371</v>
      </c>
      <c r="B561" t="n">
        <v>0.5482701882</v>
      </c>
      <c r="C561" t="n">
        <v>0.3488628414882294</v>
      </c>
      <c r="D561" t="n">
        <v>-0.08858346944999999</v>
      </c>
      <c r="E561" t="n">
        <v>-0.07399734626748269</v>
      </c>
      <c r="F561" t="n">
        <v>9.117124825199999</v>
      </c>
      <c r="G561" t="n">
        <v>9.238546056479279</v>
      </c>
    </row>
    <row r="562">
      <c r="A562" s="3" t="n">
        <v>45392.34276675926</v>
      </c>
      <c r="B562" t="n">
        <v>0.4549010735499999</v>
      </c>
      <c r="C562" t="n">
        <v>0.4679129893846167</v>
      </c>
      <c r="D562" t="n">
        <v>0.12688824435</v>
      </c>
      <c r="E562" t="n">
        <v>-0.1090953466174828</v>
      </c>
      <c r="F562" t="n">
        <v>9.45949459</v>
      </c>
      <c r="G562" t="n">
        <v>9.264518866137323</v>
      </c>
    </row>
    <row r="563">
      <c r="A563" s="3" t="n">
        <v>45392.34276731482</v>
      </c>
      <c r="B563" t="n">
        <v>0.7685373538499999</v>
      </c>
      <c r="C563" t="n">
        <v>0.3495977001771571</v>
      </c>
      <c r="D563" t="n">
        <v>-0.35434368445</v>
      </c>
      <c r="E563" t="n">
        <v>-0.08056050964312375</v>
      </c>
      <c r="F563" t="n">
        <v>9.31344415155</v>
      </c>
      <c r="G563" t="n">
        <v>9.290050673716575</v>
      </c>
    </row>
    <row r="564">
      <c r="A564" s="3" t="n">
        <v>45392.34276789352</v>
      </c>
      <c r="B564" t="n">
        <v>0.4429271538999999</v>
      </c>
      <c r="C564" t="n">
        <v>0.3227085287975534</v>
      </c>
      <c r="D564" t="n">
        <v>-0.8499423555</v>
      </c>
      <c r="E564" t="n">
        <v>0.02156553198904443</v>
      </c>
      <c r="F564" t="n">
        <v>9.1602152453</v>
      </c>
      <c r="G564" t="n">
        <v>9.306402679678815</v>
      </c>
    </row>
    <row r="565">
      <c r="A565" s="3" t="n">
        <v>45392.34276844907</v>
      </c>
      <c r="B565" t="n">
        <v>-0.5051797681</v>
      </c>
      <c r="C565" t="n">
        <v>0.153997688175758</v>
      </c>
      <c r="D565" t="n">
        <v>0.28491260245</v>
      </c>
      <c r="E565" t="n">
        <v>-0.1704116657653851</v>
      </c>
      <c r="F565" t="n">
        <v>9.567230446899998</v>
      </c>
      <c r="G565" t="n">
        <v>9.350775782167625</v>
      </c>
    </row>
    <row r="566">
      <c r="A566" s="3" t="n">
        <v>45392.34276957176</v>
      </c>
      <c r="B566" t="n">
        <v>0.56263693045</v>
      </c>
      <c r="C566" t="n">
        <v>-0.04882308137505845</v>
      </c>
      <c r="D566" t="n">
        <v>0.3663176041</v>
      </c>
      <c r="E566" t="n">
        <v>-0.110282614187879</v>
      </c>
      <c r="F566" t="n">
        <v>9.210493939849998</v>
      </c>
      <c r="G566" t="n">
        <v>9.352527446447811</v>
      </c>
    </row>
    <row r="567">
      <c r="A567" s="3" t="n">
        <v>45392.34276960648</v>
      </c>
      <c r="B567" t="n">
        <v>-0.9026138726499999</v>
      </c>
      <c r="C567" t="n">
        <v>-0.09518926546491868</v>
      </c>
      <c r="D567" t="n">
        <v>-0.0023928226</v>
      </c>
      <c r="E567" t="n">
        <v>-0.2148561350637535</v>
      </c>
      <c r="F567" t="n">
        <v>9.3302037164</v>
      </c>
      <c r="G567" t="n">
        <v>9.494963665756668</v>
      </c>
    </row>
    <row r="568">
      <c r="A568" s="3" t="n">
        <v>45392.34277015046</v>
      </c>
      <c r="B568" t="n">
        <v>0.3447625874</v>
      </c>
      <c r="C568" t="n">
        <v>-0.2655276899561779</v>
      </c>
      <c r="D568" t="n">
        <v>-0.2801171506</v>
      </c>
      <c r="E568" t="n">
        <v>-0.3810331796343833</v>
      </c>
      <c r="F568" t="n">
        <v>9.51216610715</v>
      </c>
      <c r="G568" t="n">
        <v>9.519123456708883</v>
      </c>
    </row>
    <row r="569">
      <c r="A569" s="3" t="n">
        <v>45392.34277071759</v>
      </c>
      <c r="B569" t="n">
        <v>-0.4405343312999999</v>
      </c>
      <c r="C569" t="n">
        <v>-0.2980580624554787</v>
      </c>
      <c r="D569" t="n">
        <v>-1.2545647345</v>
      </c>
      <c r="E569" t="n">
        <v>-0.5180219305945236</v>
      </c>
      <c r="F569" t="n">
        <v>9.615116318849999</v>
      </c>
      <c r="G569" t="n">
        <v>9.477383908361215</v>
      </c>
    </row>
    <row r="570">
      <c r="A570" s="3" t="n">
        <v>45392.34277127315</v>
      </c>
      <c r="B570" t="n">
        <v>-0.2059004234</v>
      </c>
      <c r="C570" t="n">
        <v>-0.1716732032794876</v>
      </c>
      <c r="D570" t="n">
        <v>-0.18914085855</v>
      </c>
      <c r="E570" t="n">
        <v>-0.7239295546815872</v>
      </c>
      <c r="F570" t="n">
        <v>9.538496962399998</v>
      </c>
      <c r="G570" t="n">
        <v>9.426258001544781</v>
      </c>
    </row>
    <row r="571">
      <c r="A571" s="3" t="n">
        <v>45392.34277184027</v>
      </c>
      <c r="B571" t="n">
        <v>0.11253130875</v>
      </c>
      <c r="C571" t="n">
        <v>-0.1327413056846157</v>
      </c>
      <c r="D571" t="n">
        <v>-1.18033820065</v>
      </c>
      <c r="E571" t="n">
        <v>-0.6209236348089762</v>
      </c>
      <c r="F571" t="n">
        <v>9.9694600033</v>
      </c>
      <c r="G571" t="n">
        <v>9.475252596427881</v>
      </c>
    </row>
    <row r="572">
      <c r="A572" s="3" t="n">
        <v>45392.34277240741</v>
      </c>
      <c r="B572" t="n">
        <v>-0.7374110467499999</v>
      </c>
      <c r="C572" t="n">
        <v>-0.02006863487494175</v>
      </c>
      <c r="D572" t="n">
        <v>-0.8834614852</v>
      </c>
      <c r="E572" t="n">
        <v>-0.5684471991300715</v>
      </c>
      <c r="F572" t="n">
        <v>8.585604395200001</v>
      </c>
      <c r="G572" t="n">
        <v>9.3691315221759</v>
      </c>
    </row>
    <row r="573">
      <c r="A573" s="3" t="n">
        <v>45392.34277353009</v>
      </c>
      <c r="B573" t="n">
        <v>0.2442051983</v>
      </c>
      <c r="C573" t="n">
        <v>-0.1210492186403267</v>
      </c>
      <c r="D573" t="n">
        <v>0.08140500164999999</v>
      </c>
      <c r="E573" t="n">
        <v>-0.4414089976145701</v>
      </c>
      <c r="F573" t="n">
        <v>9.2224678595</v>
      </c>
      <c r="G573" t="n">
        <v>9.291221505433009</v>
      </c>
    </row>
    <row r="574">
      <c r="A574" s="3" t="n">
        <v>45392.34277355324</v>
      </c>
      <c r="B574" t="n">
        <v>0.5506630108</v>
      </c>
      <c r="C574" t="n">
        <v>0.0255719256928905</v>
      </c>
      <c r="D574" t="n">
        <v>0.01915238745</v>
      </c>
      <c r="E574" t="n">
        <v>-0.2631553035918422</v>
      </c>
      <c r="F574" t="n">
        <v>9.5624448017</v>
      </c>
      <c r="G574" t="n">
        <v>9.259203707555971</v>
      </c>
    </row>
    <row r="575">
      <c r="A575" s="3" t="n">
        <v>45392.34277409723</v>
      </c>
      <c r="B575" t="n">
        <v>-0.0023928226</v>
      </c>
      <c r="C575" t="n">
        <v>0.09940123306958074</v>
      </c>
      <c r="D575" t="n">
        <v>0.15562172885</v>
      </c>
      <c r="E575" t="n">
        <v>-0.2132682121214458</v>
      </c>
      <c r="F575" t="n">
        <v>9.4379395733</v>
      </c>
      <c r="G575" t="n">
        <v>9.268513738741868</v>
      </c>
    </row>
    <row r="576">
      <c r="A576" s="3" t="n">
        <v>45392.34277466435</v>
      </c>
      <c r="B576" t="n">
        <v>-0.4118008468</v>
      </c>
      <c r="C576" t="n">
        <v>0.2038979008981358</v>
      </c>
      <c r="D576" t="n">
        <v>-0.9169806149</v>
      </c>
      <c r="E576" t="n">
        <v>-0.06465554062121232</v>
      </c>
      <c r="F576" t="n">
        <v>8.9231885148</v>
      </c>
      <c r="G576" t="n">
        <v>9.278497685658884</v>
      </c>
    </row>
    <row r="577">
      <c r="A577" s="3" t="n">
        <v>45392.34277523148</v>
      </c>
      <c r="B577" t="n">
        <v>0.25378629535</v>
      </c>
      <c r="C577" t="n">
        <v>0.3241390881533809</v>
      </c>
      <c r="D577" t="n">
        <v>0.0598597916</v>
      </c>
      <c r="E577" t="n">
        <v>0.02442166736806539</v>
      </c>
      <c r="F577" t="n">
        <v>9.5337113172</v>
      </c>
      <c r="G577" t="n">
        <v>9.409810352170888</v>
      </c>
    </row>
    <row r="578">
      <c r="A578" s="3" t="n">
        <v>45392.34277578704</v>
      </c>
      <c r="B578" t="n">
        <v>0.6751682392</v>
      </c>
      <c r="C578" t="n">
        <v>0.2420011479976697</v>
      </c>
      <c r="D578" t="n">
        <v>0.1101286795</v>
      </c>
      <c r="E578" t="n">
        <v>-0.009030118763403289</v>
      </c>
      <c r="F578" t="n">
        <v>9.461887412599999</v>
      </c>
      <c r="G578" t="n">
        <v>9.387479901481845</v>
      </c>
    </row>
    <row r="579">
      <c r="A579" s="3" t="n">
        <v>45392.34277635417</v>
      </c>
      <c r="B579" t="n">
        <v>0.42377476645</v>
      </c>
      <c r="C579" t="n">
        <v>0.2188743470381125</v>
      </c>
      <c r="D579" t="n">
        <v>0.15083608365</v>
      </c>
      <c r="E579" t="n">
        <v>0.08625332711643385</v>
      </c>
      <c r="F579" t="n">
        <v>9.373303943149999</v>
      </c>
      <c r="G579" t="n">
        <v>9.376340049986972</v>
      </c>
    </row>
    <row r="580">
      <c r="A580" s="3" t="n">
        <v>45392.34277747685</v>
      </c>
      <c r="B580" t="n">
        <v>0.35195086185</v>
      </c>
      <c r="C580" t="n">
        <v>0.3406605960031478</v>
      </c>
      <c r="D580" t="n">
        <v>0.08858346944999999</v>
      </c>
      <c r="E580" t="n">
        <v>0.0665418920384617</v>
      </c>
      <c r="F580" t="n">
        <v>9.320622619349999</v>
      </c>
      <c r="G580" t="n">
        <v>9.413967091648743</v>
      </c>
    </row>
    <row r="581">
      <c r="A581" s="3" t="n">
        <v>45392.34277804398</v>
      </c>
      <c r="B581" t="n">
        <v>0.0957717439</v>
      </c>
      <c r="C581" t="n">
        <v>0.3958610858869475</v>
      </c>
      <c r="D581" t="n">
        <v>0.51954651035</v>
      </c>
      <c r="E581" t="n">
        <v>0.1552276341040797</v>
      </c>
      <c r="F581" t="n">
        <v>9.457091960749999</v>
      </c>
      <c r="G581" t="n">
        <v>9.464585795784057</v>
      </c>
    </row>
    <row r="582">
      <c r="A582" s="3" t="n">
        <v>45392.34277861111</v>
      </c>
      <c r="B582" t="n">
        <v>0.11253130875</v>
      </c>
      <c r="C582" t="n">
        <v>0.2842147987252922</v>
      </c>
      <c r="D582" t="n">
        <v>-0.2729386828</v>
      </c>
      <c r="E582" t="n">
        <v>-0.009554968842657371</v>
      </c>
      <c r="F582" t="n">
        <v>9.552863704649999</v>
      </c>
      <c r="G582" t="n">
        <v>9.372769492154687</v>
      </c>
    </row>
    <row r="583">
      <c r="A583" s="3" t="n">
        <v>45392.34277973379</v>
      </c>
      <c r="B583" t="n">
        <v>0.28730542505</v>
      </c>
      <c r="C583" t="n">
        <v>0.2465320717502338</v>
      </c>
      <c r="D583" t="n">
        <v>-0.03591195229999999</v>
      </c>
      <c r="E583" t="n">
        <v>-0.06818113416317036</v>
      </c>
      <c r="F583" t="n">
        <v>9.258379811799999</v>
      </c>
      <c r="G583" t="n">
        <v>9.37018545130935</v>
      </c>
    </row>
    <row r="584">
      <c r="A584" s="3" t="n">
        <v>45392.34277978009</v>
      </c>
      <c r="B584" t="n">
        <v>0.6608014969499999</v>
      </c>
      <c r="C584" t="n">
        <v>0.3117771086189985</v>
      </c>
      <c r="D584" t="n">
        <v>-0.52433215555</v>
      </c>
      <c r="E584" t="n">
        <v>-0.116585524159674</v>
      </c>
      <c r="F584" t="n">
        <v>9.356544378299999</v>
      </c>
      <c r="G584" t="n">
        <v>9.367111512291167</v>
      </c>
    </row>
    <row r="585">
      <c r="A585" s="3" t="n">
        <v>45392.34278030093</v>
      </c>
      <c r="B585" t="n">
        <v>0.25857194055</v>
      </c>
      <c r="C585" t="n">
        <v>0.3593251426194649</v>
      </c>
      <c r="D585" t="n">
        <v>0.19153368115</v>
      </c>
      <c r="E585" t="n">
        <v>-0.1593123667113058</v>
      </c>
      <c r="F585" t="n">
        <v>9.34217763605</v>
      </c>
      <c r="G585" t="n">
        <v>9.305606169393032</v>
      </c>
    </row>
    <row r="586">
      <c r="A586" s="3" t="n">
        <v>45392.34278086806</v>
      </c>
      <c r="B586" t="n">
        <v>0.138862164</v>
      </c>
      <c r="C586" t="n">
        <v>0.4156919837921924</v>
      </c>
      <c r="D586" t="n">
        <v>-0.3016721673</v>
      </c>
      <c r="E586" t="n">
        <v>-0.1983125451069936</v>
      </c>
      <c r="F586" t="n">
        <v>9.13867003525</v>
      </c>
      <c r="G586" t="n">
        <v>9.244254921198042</v>
      </c>
    </row>
    <row r="587">
      <c r="A587" s="3" t="n">
        <v>45392.34278199074</v>
      </c>
      <c r="B587" t="n">
        <v>0.5099654133</v>
      </c>
      <c r="C587" t="n">
        <v>0.3523544432153856</v>
      </c>
      <c r="D587" t="n">
        <v>0.04310022674999999</v>
      </c>
      <c r="E587" t="n">
        <v>-0.08630887527377645</v>
      </c>
      <c r="F587" t="n">
        <v>9.382875233549999</v>
      </c>
      <c r="G587" t="n">
        <v>9.170993325133125</v>
      </c>
    </row>
    <row r="588">
      <c r="A588" s="3" t="n">
        <v>45392.34278202547</v>
      </c>
      <c r="B588" t="n">
        <v>0.4141936694</v>
      </c>
      <c r="C588" t="n">
        <v>0.2508108800182991</v>
      </c>
      <c r="D588" t="n">
        <v>-0.0957717439</v>
      </c>
      <c r="E588" t="n">
        <v>-0.06196975292470881</v>
      </c>
      <c r="F588" t="n">
        <v>9.169796342349999</v>
      </c>
      <c r="G588" t="n">
        <v>9.195520602578114</v>
      </c>
    </row>
    <row r="589">
      <c r="A589" s="3" t="n">
        <v>45392.34278255787</v>
      </c>
      <c r="B589" t="n">
        <v>0.18196239075</v>
      </c>
      <c r="C589" t="n">
        <v>0.1284007086637532</v>
      </c>
      <c r="D589" t="n">
        <v>-0.1101286795</v>
      </c>
      <c r="E589" t="n">
        <v>0.03614804339836842</v>
      </c>
      <c r="F589" t="n">
        <v>9.009379161649999</v>
      </c>
      <c r="G589" t="n">
        <v>9.222392126559582</v>
      </c>
    </row>
    <row r="590">
      <c r="A590" s="3" t="n">
        <v>45392.34278311342</v>
      </c>
      <c r="B590" t="n">
        <v>0.11253130875</v>
      </c>
      <c r="C590" t="n">
        <v>0.09490510120815875</v>
      </c>
      <c r="D590" t="n">
        <v>0.02154521005</v>
      </c>
      <c r="E590" t="n">
        <v>0.002920027189627028</v>
      </c>
      <c r="F590" t="n">
        <v>9.2679511022</v>
      </c>
      <c r="G590" t="n">
        <v>9.268178803926482</v>
      </c>
    </row>
    <row r="591">
      <c r="A591" s="3" t="n">
        <v>45392.34278369213</v>
      </c>
      <c r="B591" t="n">
        <v>-0.22265998825</v>
      </c>
      <c r="C591" t="n">
        <v>0.1029080362472031</v>
      </c>
      <c r="D591" t="n">
        <v>0.21548152045</v>
      </c>
      <c r="E591" t="n">
        <v>0.1023258778426576</v>
      </c>
      <c r="F591" t="n">
        <v>9.208101117249999</v>
      </c>
      <c r="G591" t="n">
        <v>9.315331920245363</v>
      </c>
    </row>
    <row r="592">
      <c r="A592" s="3" t="n">
        <v>45392.34278425926</v>
      </c>
      <c r="B592" t="n">
        <v>0.04549304934999999</v>
      </c>
      <c r="C592" t="n">
        <v>0.0931071239375294</v>
      </c>
      <c r="D592" t="n">
        <v>0.06703825939999999</v>
      </c>
      <c r="E592" t="n">
        <v>0.09712951916818209</v>
      </c>
      <c r="F592" t="n">
        <v>9.629483061099998</v>
      </c>
      <c r="G592" t="n">
        <v>9.35567092352963</v>
      </c>
    </row>
    <row r="593">
      <c r="A593" s="3" t="n">
        <v>45392.34278481481</v>
      </c>
      <c r="B593" t="n">
        <v>0.0646454368</v>
      </c>
      <c r="C593" t="n">
        <v>0.1540449841171333</v>
      </c>
      <c r="D593" t="n">
        <v>0.22744563345</v>
      </c>
      <c r="E593" t="n">
        <v>0.1069694294846157</v>
      </c>
      <c r="F593" t="n">
        <v>9.445127847749999</v>
      </c>
      <c r="G593" t="n">
        <v>9.359174640698509</v>
      </c>
    </row>
    <row r="594">
      <c r="A594" s="3" t="n">
        <v>45392.34278538194</v>
      </c>
      <c r="B594" t="n">
        <v>0.3447625874</v>
      </c>
      <c r="C594" t="n">
        <v>0.1223770939127043</v>
      </c>
      <c r="D594" t="n">
        <v>-0.0383047749</v>
      </c>
      <c r="E594" t="n">
        <v>0.1568055675217953</v>
      </c>
      <c r="F594" t="n">
        <v>9.30626568375</v>
      </c>
      <c r="G594" t="n">
        <v>9.361088697616459</v>
      </c>
    </row>
    <row r="595">
      <c r="A595" s="3" t="n">
        <v>45392.34278594908</v>
      </c>
      <c r="B595" t="n">
        <v>0.49799149365</v>
      </c>
      <c r="C595" t="n">
        <v>0.1370207997324013</v>
      </c>
      <c r="D595" t="n">
        <v>0.26335758575</v>
      </c>
      <c r="E595" t="n">
        <v>0.1214619894539631</v>
      </c>
      <c r="F595" t="n">
        <v>9.287103489649999</v>
      </c>
      <c r="G595" t="n">
        <v>9.343821267164945</v>
      </c>
    </row>
    <row r="596">
      <c r="A596" s="3" t="n">
        <v>45392.3427865162</v>
      </c>
      <c r="B596" t="n">
        <v>0.1053430343</v>
      </c>
      <c r="C596" t="n">
        <v>0.1933044786843828</v>
      </c>
      <c r="D596" t="n">
        <v>-0.04069759749999999</v>
      </c>
      <c r="E596" t="n">
        <v>0.08266861936258763</v>
      </c>
      <c r="F596" t="n">
        <v>9.332596538999999</v>
      </c>
      <c r="G596" t="n">
        <v>9.357237335848044</v>
      </c>
    </row>
    <row r="597">
      <c r="A597" s="3" t="n">
        <v>45392.34278707176</v>
      </c>
      <c r="B597" t="n">
        <v>-0.0383047749</v>
      </c>
      <c r="C597" t="n">
        <v>0.1307091803581589</v>
      </c>
      <c r="D597" t="n">
        <v>0.11970977655</v>
      </c>
      <c r="E597" t="n">
        <v>0.1142855104151518</v>
      </c>
      <c r="F597" t="n">
        <v>9.047683936549999</v>
      </c>
      <c r="G597" t="n">
        <v>9.309425688123103</v>
      </c>
    </row>
    <row r="598">
      <c r="A598" s="3" t="n">
        <v>45392.34278763889</v>
      </c>
      <c r="B598" t="n">
        <v>-0.34955803925</v>
      </c>
      <c r="C598" t="n">
        <v>0.0764751598341494</v>
      </c>
      <c r="D598" t="n">
        <v>0.34715541</v>
      </c>
      <c r="E598" t="n">
        <v>0.1499368892807697</v>
      </c>
      <c r="F598" t="n">
        <v>9.531318494599999</v>
      </c>
      <c r="G598" t="n">
        <v>9.332168109549443</v>
      </c>
    </row>
    <row r="599">
      <c r="A599" s="3" t="n">
        <v>45392.34278820602</v>
      </c>
      <c r="B599" t="n">
        <v>0.4357486861</v>
      </c>
      <c r="C599" t="n">
        <v>0.05056356744580431</v>
      </c>
      <c r="D599" t="n">
        <v>-0.15562172885</v>
      </c>
      <c r="E599" t="n">
        <v>0.152632072159441</v>
      </c>
      <c r="F599" t="n">
        <v>9.509773284549999</v>
      </c>
      <c r="G599" t="n">
        <v>9.330142316255735</v>
      </c>
    </row>
    <row r="600">
      <c r="A600" s="3" t="n">
        <v>45392.34278876158</v>
      </c>
      <c r="B600" t="n">
        <v>0.2681530376</v>
      </c>
      <c r="C600" t="n">
        <v>0.115033764667949</v>
      </c>
      <c r="D600" t="n">
        <v>0.18435521335</v>
      </c>
      <c r="E600" t="n">
        <v>0.07667559038706313</v>
      </c>
      <c r="F600" t="n">
        <v>9.378089588349999</v>
      </c>
      <c r="G600" t="n">
        <v>9.350568836707367</v>
      </c>
    </row>
    <row r="601">
      <c r="A601" s="3" t="n">
        <v>45392.3427893287</v>
      </c>
      <c r="B601" t="n">
        <v>-0.06703825939999999</v>
      </c>
      <c r="C601" t="n">
        <v>0.3029144572632876</v>
      </c>
      <c r="D601" t="n">
        <v>0.335191297</v>
      </c>
      <c r="E601" t="n">
        <v>0.1937674257142196</v>
      </c>
      <c r="F601" t="n">
        <v>9.162608067899999</v>
      </c>
      <c r="G601" t="n">
        <v>9.342019060919373</v>
      </c>
    </row>
    <row r="602">
      <c r="A602" s="3" t="n">
        <v>45392.34279101852</v>
      </c>
      <c r="B602" t="n">
        <v>0.2705458602</v>
      </c>
      <c r="C602" t="n">
        <v>0.4007023478222622</v>
      </c>
      <c r="D602" t="n">
        <v>0.1077358569</v>
      </c>
      <c r="E602" t="n">
        <v>0.1727617414294877</v>
      </c>
      <c r="F602" t="n">
        <v>9.332596538999999</v>
      </c>
      <c r="G602" t="n">
        <v>9.359152032827065</v>
      </c>
    </row>
    <row r="603">
      <c r="A603" s="3" t="n">
        <v>45392.34279105324</v>
      </c>
      <c r="B603" t="n">
        <v>0.4836247513999999</v>
      </c>
      <c r="C603" t="n">
        <v>0.3285972963962713</v>
      </c>
      <c r="D603" t="n">
        <v>-0.21548152045</v>
      </c>
      <c r="E603" t="n">
        <v>0.01562050759393945</v>
      </c>
      <c r="F603" t="n">
        <v>9.282317844449999</v>
      </c>
      <c r="G603" t="n">
        <v>9.306540338527997</v>
      </c>
    </row>
    <row r="604">
      <c r="A604" s="3" t="n">
        <v>45392.34279107639</v>
      </c>
      <c r="B604" t="n">
        <v>0.4429271538999999</v>
      </c>
      <c r="C604" t="n">
        <v>-0.07682808493752943</v>
      </c>
      <c r="D604" t="n">
        <v>0.04069759749999999</v>
      </c>
      <c r="E604" t="n">
        <v>-0.1230097028453384</v>
      </c>
      <c r="F604" t="n">
        <v>9.5001921875</v>
      </c>
      <c r="G604" t="n">
        <v>9.356796562362495</v>
      </c>
    </row>
    <row r="605">
      <c r="A605" s="3" t="n">
        <v>45392.34279158564</v>
      </c>
      <c r="B605" t="n">
        <v>0.18435521335</v>
      </c>
      <c r="C605" t="n">
        <v>-0.1850078013318187</v>
      </c>
      <c r="D605" t="n">
        <v>0.45250825095</v>
      </c>
      <c r="E605" t="n">
        <v>-0.1816477778736602</v>
      </c>
      <c r="F605" t="n">
        <v>9.30626568375</v>
      </c>
      <c r="G605" t="n">
        <v>9.498931838670771</v>
      </c>
    </row>
    <row r="606">
      <c r="A606" s="3" t="n">
        <v>45392.34279216435</v>
      </c>
      <c r="B606" t="n">
        <v>-0.7110801915</v>
      </c>
      <c r="C606" t="n">
        <v>-0.3916670857109569</v>
      </c>
      <c r="D606" t="n">
        <v>-0.8523351781</v>
      </c>
      <c r="E606" t="n">
        <v>-0.3787699236828682</v>
      </c>
      <c r="F606" t="n">
        <v>9.519344574949999</v>
      </c>
      <c r="G606" t="n">
        <v>9.488579925215177</v>
      </c>
    </row>
    <row r="607">
      <c r="A607" s="3" t="n">
        <v>45392.34279327546</v>
      </c>
      <c r="B607" t="n">
        <v>-1.24019799225</v>
      </c>
      <c r="C607" t="n">
        <v>-0.4876189382248265</v>
      </c>
      <c r="D607" t="n">
        <v>-0.96486648685</v>
      </c>
      <c r="E607" t="n">
        <v>-0.4032919434833345</v>
      </c>
      <c r="F607" t="n">
        <v>9.476254154849999</v>
      </c>
      <c r="G607" t="n">
        <v>9.47760299212252</v>
      </c>
    </row>
    <row r="608">
      <c r="A608" s="3" t="n">
        <v>45392.34279331018</v>
      </c>
      <c r="B608" t="n">
        <v>-1.2234384274</v>
      </c>
      <c r="C608" t="n">
        <v>-0.6654539180096757</v>
      </c>
      <c r="D608" t="n">
        <v>-0.3064578125</v>
      </c>
      <c r="E608" t="n">
        <v>-0.5505945242652697</v>
      </c>
      <c r="F608" t="n">
        <v>9.6989141431</v>
      </c>
      <c r="G608" t="n">
        <v>9.397070713744547</v>
      </c>
    </row>
    <row r="609">
      <c r="A609" s="3" t="n">
        <v>45392.34279439815</v>
      </c>
      <c r="B609" t="n">
        <v>0.45250825095</v>
      </c>
      <c r="C609" t="n">
        <v>-0.7540509887574615</v>
      </c>
      <c r="D609" t="n">
        <v>0.04788587195</v>
      </c>
      <c r="E609" t="n">
        <v>-0.6360160234403281</v>
      </c>
      <c r="F609" t="n">
        <v>9.531318494599999</v>
      </c>
      <c r="G609" t="n">
        <v>9.338147628664478</v>
      </c>
    </row>
    <row r="610">
      <c r="A610" s="3" t="n">
        <v>45392.34279443287</v>
      </c>
      <c r="B610" t="n">
        <v>-0.751777789</v>
      </c>
      <c r="C610" t="n">
        <v>-0.6197421963662023</v>
      </c>
      <c r="D610" t="n">
        <v>-1.20428603995</v>
      </c>
      <c r="E610" t="n">
        <v>-0.5908999014839178</v>
      </c>
      <c r="F610" t="n">
        <v>8.700528526549999</v>
      </c>
      <c r="G610" t="n">
        <v>9.299550025823917</v>
      </c>
    </row>
    <row r="611">
      <c r="A611" s="3" t="n">
        <v>45392.34279498843</v>
      </c>
      <c r="B611" t="n">
        <v>0.04069759749999999</v>
      </c>
      <c r="C611" t="n">
        <v>-0.3526577407263414</v>
      </c>
      <c r="D611" t="n">
        <v>-0.11253130875</v>
      </c>
      <c r="E611" t="n">
        <v>-0.3603580868934741</v>
      </c>
      <c r="F611" t="n">
        <v>9.4259754603</v>
      </c>
      <c r="G611" t="n">
        <v>9.241078663845597</v>
      </c>
    </row>
    <row r="612">
      <c r="A612" s="3" t="n">
        <v>45392.34279554398</v>
      </c>
      <c r="B612" t="n">
        <v>-1.06542387595</v>
      </c>
      <c r="C612" t="n">
        <v>-0.08778334739102588</v>
      </c>
      <c r="D612" t="n">
        <v>-0.93613300235</v>
      </c>
      <c r="E612" t="n">
        <v>-0.3365548556771571</v>
      </c>
      <c r="F612" t="n">
        <v>9.0237459039</v>
      </c>
      <c r="G612" t="n">
        <v>9.26442809176168</v>
      </c>
    </row>
    <row r="613">
      <c r="A613" s="3" t="n">
        <v>45392.34279609954</v>
      </c>
      <c r="B613" t="n">
        <v>-0.1005573891</v>
      </c>
      <c r="C613" t="n">
        <v>0.02920271784393945</v>
      </c>
      <c r="D613" t="n">
        <v>0.1292908736</v>
      </c>
      <c r="E613" t="n">
        <v>-0.3258568520560615</v>
      </c>
      <c r="F613" t="n">
        <v>9.51216610715</v>
      </c>
      <c r="G613" t="n">
        <v>9.259896230776834</v>
      </c>
    </row>
    <row r="614">
      <c r="A614" s="3" t="n">
        <v>45392.34279666666</v>
      </c>
      <c r="B614" t="n">
        <v>0.60333452795</v>
      </c>
      <c r="C614" t="n">
        <v>0.0366704475299534</v>
      </c>
      <c r="D614" t="n">
        <v>0.0263406619</v>
      </c>
      <c r="E614" t="n">
        <v>-0.2526580276948725</v>
      </c>
      <c r="F614" t="n">
        <v>9.31344415155</v>
      </c>
      <c r="G614" t="n">
        <v>9.31169893359921</v>
      </c>
    </row>
    <row r="615">
      <c r="A615" s="3" t="n">
        <v>45392.3427972338</v>
      </c>
      <c r="B615" t="n">
        <v>0.4405343312999999</v>
      </c>
      <c r="C615" t="n">
        <v>0.3083209159847328</v>
      </c>
      <c r="D615" t="n">
        <v>-0.14844326105</v>
      </c>
      <c r="E615" t="n">
        <v>-0.05638837465594417</v>
      </c>
      <c r="F615" t="n">
        <v>9.41878718585</v>
      </c>
      <c r="G615" t="n">
        <v>9.37090664012252</v>
      </c>
    </row>
    <row r="616">
      <c r="A616" s="3" t="n">
        <v>45392.34279780093</v>
      </c>
      <c r="B616" t="n">
        <v>0.49081302585</v>
      </c>
      <c r="C616" t="n">
        <v>0.3291001329465044</v>
      </c>
      <c r="D616" t="n">
        <v>-0.4070152016</v>
      </c>
      <c r="E616" t="n">
        <v>-0.1809714619135203</v>
      </c>
      <c r="F616" t="n">
        <v>9.47864697745</v>
      </c>
      <c r="G616" t="n">
        <v>9.334011394000258</v>
      </c>
    </row>
    <row r="617">
      <c r="A617" s="3" t="n">
        <v>45392.34279835648</v>
      </c>
      <c r="B617" t="n">
        <v>0.1364693414</v>
      </c>
      <c r="C617" t="n">
        <v>0.4628911387896284</v>
      </c>
      <c r="D617" t="n">
        <v>0.1412549866</v>
      </c>
      <c r="E617" t="n">
        <v>0.04257055335338006</v>
      </c>
      <c r="F617" t="n">
        <v>9.10275808295</v>
      </c>
      <c r="G617" t="n">
        <v>9.340563767774967</v>
      </c>
    </row>
    <row r="618">
      <c r="A618" s="3" t="n">
        <v>45392.34279892361</v>
      </c>
      <c r="B618" t="n">
        <v>0.2992793447</v>
      </c>
      <c r="C618" t="n">
        <v>0.3435488030137539</v>
      </c>
      <c r="D618" t="n">
        <v>-0.03591195229999999</v>
      </c>
      <c r="E618" t="n">
        <v>0.08232236918181843</v>
      </c>
      <c r="F618" t="n">
        <v>9.253594166599999</v>
      </c>
      <c r="G618" t="n">
        <v>9.290263334007834</v>
      </c>
    </row>
    <row r="619">
      <c r="A619" s="3" t="n">
        <v>45392.34279949074</v>
      </c>
      <c r="B619" t="n">
        <v>0.39743410455</v>
      </c>
      <c r="C619" t="n">
        <v>0.2204792315988351</v>
      </c>
      <c r="D619" t="n">
        <v>0.1340765188</v>
      </c>
      <c r="E619" t="n">
        <v>0.2018042382714458</v>
      </c>
      <c r="F619" t="n">
        <v>9.299077409300001</v>
      </c>
      <c r="G619" t="n">
        <v>9.281311211257952</v>
      </c>
    </row>
    <row r="620">
      <c r="A620" s="3" t="n">
        <v>45392.34280061343</v>
      </c>
      <c r="B620" t="n">
        <v>-0.0383047749</v>
      </c>
      <c r="C620" t="n">
        <v>0.1911845735537301</v>
      </c>
      <c r="D620" t="n">
        <v>-0.04310022674999999</v>
      </c>
      <c r="E620" t="n">
        <v>0.3344403910656186</v>
      </c>
      <c r="F620" t="n">
        <v>9.461887412599999</v>
      </c>
      <c r="G620" t="n">
        <v>9.309577862643032</v>
      </c>
    </row>
    <row r="621">
      <c r="A621" s="3" t="n">
        <v>45392.34280118056</v>
      </c>
      <c r="B621" t="n">
        <v>0.4141936694</v>
      </c>
      <c r="C621" t="n">
        <v>0.1891968867531474</v>
      </c>
      <c r="D621" t="n">
        <v>1.30484342905</v>
      </c>
      <c r="E621" t="n">
        <v>0.3150293503644531</v>
      </c>
      <c r="F621" t="n">
        <v>9.193734375</v>
      </c>
      <c r="G621" t="n">
        <v>9.334685584043266</v>
      </c>
    </row>
    <row r="622">
      <c r="A622" s="3" t="n">
        <v>45392.34280174768</v>
      </c>
      <c r="B622" t="n">
        <v>0.1053430343</v>
      </c>
      <c r="C622" t="n">
        <v>0.2218619921081591</v>
      </c>
      <c r="D622" t="n">
        <v>0.05506433975</v>
      </c>
      <c r="E622" t="n">
        <v>0.2248030041572268</v>
      </c>
      <c r="F622" t="n">
        <v>9.38048241095</v>
      </c>
      <c r="G622" t="n">
        <v>9.351177351912497</v>
      </c>
    </row>
    <row r="623">
      <c r="A623" s="3" t="n">
        <v>45392.34280231482</v>
      </c>
      <c r="B623" t="n">
        <v>0.08140500164999999</v>
      </c>
      <c r="C623" t="n">
        <v>0.1651927677974364</v>
      </c>
      <c r="D623" t="n">
        <v>0.01436674225</v>
      </c>
      <c r="E623" t="n">
        <v>0.177476911333567</v>
      </c>
      <c r="F623" t="n">
        <v>9.31822979675</v>
      </c>
      <c r="G623" t="n">
        <v>9.315264873848044</v>
      </c>
    </row>
    <row r="624">
      <c r="A624" s="3" t="n">
        <v>45392.34280287037</v>
      </c>
      <c r="B624" t="n">
        <v>0.2753315054</v>
      </c>
      <c r="C624" t="n">
        <v>0.1639147715700471</v>
      </c>
      <c r="D624" t="n">
        <v>0.02393803265</v>
      </c>
      <c r="E624" t="n">
        <v>0.07029605596118903</v>
      </c>
      <c r="F624" t="n">
        <v>9.54568523685</v>
      </c>
      <c r="G624" t="n">
        <v>9.336902389848394</v>
      </c>
    </row>
    <row r="625">
      <c r="A625" s="3" t="n">
        <v>45392.3428034375</v>
      </c>
      <c r="B625" t="n">
        <v>0.3136362803</v>
      </c>
      <c r="C625" t="n">
        <v>0.2344294998247093</v>
      </c>
      <c r="D625" t="n">
        <v>-0.4549010735499999</v>
      </c>
      <c r="E625" t="n">
        <v>-0.05085900134930083</v>
      </c>
      <c r="F625" t="n">
        <v>9.169796342349999</v>
      </c>
      <c r="G625" t="n">
        <v>9.371643121823451</v>
      </c>
    </row>
    <row r="626">
      <c r="A626" s="3" t="n">
        <v>45392.34280456018</v>
      </c>
      <c r="B626" t="n">
        <v>0.1675956485</v>
      </c>
      <c r="C626" t="n">
        <v>0.2550118294287885</v>
      </c>
      <c r="D626" t="n">
        <v>0.09816456649999999</v>
      </c>
      <c r="E626" t="n">
        <v>-0.2673815354146861</v>
      </c>
      <c r="F626" t="n">
        <v>9.20570829465</v>
      </c>
      <c r="G626" t="n">
        <v>9.414353871410981</v>
      </c>
    </row>
    <row r="627">
      <c r="A627" s="3" t="n">
        <v>45392.34280460648</v>
      </c>
      <c r="B627" t="n">
        <v>0.0766095498</v>
      </c>
      <c r="C627" t="n">
        <v>0.3245947430588587</v>
      </c>
      <c r="D627" t="n">
        <v>-0.01915238745</v>
      </c>
      <c r="E627" t="n">
        <v>-0.1046363840169001</v>
      </c>
      <c r="F627" t="n">
        <v>9.4666730578</v>
      </c>
      <c r="G627" t="n">
        <v>9.371944316276599</v>
      </c>
    </row>
    <row r="628">
      <c r="A628" s="3" t="n">
        <v>45392.34280512731</v>
      </c>
      <c r="B628" t="n">
        <v>0.4932058484499999</v>
      </c>
      <c r="C628" t="n">
        <v>0.3267042014784391</v>
      </c>
      <c r="D628" t="n">
        <v>-0.1340765188</v>
      </c>
      <c r="E628" t="n">
        <v>0.01518025987284388</v>
      </c>
      <c r="F628" t="n">
        <v>9.6414471741</v>
      </c>
      <c r="G628" t="n">
        <v>9.351980628558184</v>
      </c>
    </row>
    <row r="629">
      <c r="A629" s="3" t="n">
        <v>45392.34280569445</v>
      </c>
      <c r="B629" t="n">
        <v>0.48842020325</v>
      </c>
      <c r="C629" t="n">
        <v>0.2876833125351989</v>
      </c>
      <c r="D629" t="n">
        <v>-0.11970977655</v>
      </c>
      <c r="E629" t="n">
        <v>0.07258107398916103</v>
      </c>
      <c r="F629" t="n">
        <v>9.38048241095</v>
      </c>
      <c r="G629" t="n">
        <v>9.341581647754454</v>
      </c>
    </row>
    <row r="630">
      <c r="A630" s="3" t="n">
        <v>45392.34280625</v>
      </c>
      <c r="B630" t="n">
        <v>0.3136362803</v>
      </c>
      <c r="C630" t="n">
        <v>0.2907869229559449</v>
      </c>
      <c r="D630" t="n">
        <v>0</v>
      </c>
      <c r="E630" t="n">
        <v>0.1399034290679491</v>
      </c>
      <c r="F630" t="n">
        <v>9.179367632749999</v>
      </c>
      <c r="G630" t="n">
        <v>9.358049710504687</v>
      </c>
    </row>
    <row r="631">
      <c r="A631" s="3" t="n">
        <v>45392.3428068287</v>
      </c>
      <c r="B631" t="n">
        <v>0.14605043845</v>
      </c>
      <c r="C631" t="n">
        <v>0.2438688690658515</v>
      </c>
      <c r="D631" t="n">
        <v>0.6919278040499999</v>
      </c>
      <c r="E631" t="n">
        <v>0.07543805516317036</v>
      </c>
      <c r="F631" t="n">
        <v>9.1314817608</v>
      </c>
      <c r="G631" t="n">
        <v>9.340570054089069</v>
      </c>
    </row>
    <row r="632">
      <c r="A632" s="3" t="n">
        <v>45392.34280738426</v>
      </c>
      <c r="B632" t="n">
        <v>0.07182390459999999</v>
      </c>
      <c r="C632" t="n">
        <v>0.1537491158864806</v>
      </c>
      <c r="D632" t="n">
        <v>0.1652028259</v>
      </c>
      <c r="E632" t="n">
        <v>0.04300195451608402</v>
      </c>
      <c r="F632" t="n">
        <v>9.370901313899999</v>
      </c>
      <c r="G632" t="n">
        <v>9.264079235617974</v>
      </c>
    </row>
    <row r="633">
      <c r="A633" s="3" t="n">
        <v>45392.34280795139</v>
      </c>
      <c r="B633" t="n">
        <v>0.1340765188</v>
      </c>
      <c r="C633" t="n">
        <v>0.152129464202448</v>
      </c>
      <c r="D633" t="n">
        <v>-0.32561019995</v>
      </c>
      <c r="E633" t="n">
        <v>0.0003460901655011513</v>
      </c>
      <c r="F633" t="n">
        <v>9.385268056149998</v>
      </c>
      <c r="G633" t="n">
        <v>9.214795630301424</v>
      </c>
    </row>
    <row r="634">
      <c r="A634" s="3" t="n">
        <v>45392.34280851852</v>
      </c>
      <c r="B634" t="n">
        <v>0.21787434305</v>
      </c>
      <c r="C634" t="n">
        <v>0.1295764322755248</v>
      </c>
      <c r="D634" t="n">
        <v>-0.08140500164999999</v>
      </c>
      <c r="E634" t="n">
        <v>-0.01621827891678328</v>
      </c>
      <c r="F634" t="n">
        <v>9.229646327299999</v>
      </c>
      <c r="G634" t="n">
        <v>9.243258688998393</v>
      </c>
    </row>
    <row r="635">
      <c r="A635" s="3" t="n">
        <v>45392.34280908565</v>
      </c>
      <c r="B635" t="n">
        <v>-0.08619064685</v>
      </c>
      <c r="C635" t="n">
        <v>0.1215516894413756</v>
      </c>
      <c r="D635" t="n">
        <v>-0.2346339079</v>
      </c>
      <c r="E635" t="n">
        <v>-0.06337233246794891</v>
      </c>
      <c r="F635" t="n">
        <v>9.2918989415</v>
      </c>
      <c r="G635" t="n">
        <v>9.276717241489768</v>
      </c>
    </row>
    <row r="636">
      <c r="A636" s="3" t="n">
        <v>45392.3428096412</v>
      </c>
      <c r="B636" t="n">
        <v>0.2465980209</v>
      </c>
      <c r="C636" t="n">
        <v>0.1252901261491845</v>
      </c>
      <c r="D636" t="n">
        <v>-0.08140500164999999</v>
      </c>
      <c r="E636" t="n">
        <v>-0.0646118793123545</v>
      </c>
      <c r="F636" t="n">
        <v>9.066846130649999</v>
      </c>
      <c r="G636" t="n">
        <v>9.291753510480678</v>
      </c>
    </row>
    <row r="637">
      <c r="A637" s="3" t="n">
        <v>45392.34281020833</v>
      </c>
      <c r="B637" t="n">
        <v>0.6177012702</v>
      </c>
      <c r="C637" t="n">
        <v>0.1950396842512826</v>
      </c>
      <c r="D637" t="n">
        <v>0.12688824435</v>
      </c>
      <c r="E637" t="n">
        <v>0.05879269549592093</v>
      </c>
      <c r="F637" t="n">
        <v>9.2918989415</v>
      </c>
      <c r="G637" t="n">
        <v>9.276467571952939</v>
      </c>
    </row>
    <row r="638">
      <c r="A638" s="3" t="n">
        <v>45392.3428124537</v>
      </c>
      <c r="B638" t="n">
        <v>-0.22265998825</v>
      </c>
      <c r="C638" t="n">
        <v>0.3399859030550126</v>
      </c>
      <c r="D638" t="n">
        <v>0.2992793447</v>
      </c>
      <c r="E638" t="n">
        <v>0.04892133074965049</v>
      </c>
      <c r="F638" t="n">
        <v>9.433153928099999</v>
      </c>
      <c r="G638" t="n">
        <v>9.304656524495712</v>
      </c>
    </row>
    <row r="639">
      <c r="A639" s="3" t="n">
        <v>45392.34281248842</v>
      </c>
      <c r="B639" t="n">
        <v>0.18435521335</v>
      </c>
      <c r="C639" t="n">
        <v>0.3906383475525653</v>
      </c>
      <c r="D639" t="n">
        <v>0.04069759749999999</v>
      </c>
      <c r="E639" t="n">
        <v>0.06809861200349671</v>
      </c>
      <c r="F639" t="n">
        <v>9.378089588349999</v>
      </c>
      <c r="G639" t="n">
        <v>9.305208279999327</v>
      </c>
    </row>
    <row r="640">
      <c r="A640" s="3" t="n">
        <v>45392.34281252315</v>
      </c>
      <c r="B640" t="n">
        <v>0.4477127990999999</v>
      </c>
      <c r="C640" t="n">
        <v>0.3112905479074601</v>
      </c>
      <c r="D640" t="n">
        <v>0.1652028259</v>
      </c>
      <c r="E640" t="n">
        <v>0.03271068684708633</v>
      </c>
      <c r="F640" t="n">
        <v>9.344570458649999</v>
      </c>
      <c r="G640" t="n">
        <v>9.350422902782894</v>
      </c>
    </row>
    <row r="641">
      <c r="A641" s="3" t="n">
        <v>45392.34281255787</v>
      </c>
      <c r="B641" t="n">
        <v>0.7206514818999999</v>
      </c>
      <c r="C641" t="n">
        <v>0.171345560588462</v>
      </c>
      <c r="D641" t="n">
        <v>-0.22265998825</v>
      </c>
      <c r="E641" t="n">
        <v>0.004208675862004671</v>
      </c>
      <c r="F641" t="n">
        <v>9.3014702319</v>
      </c>
      <c r="G641" t="n">
        <v>9.392161308164361</v>
      </c>
    </row>
    <row r="642">
      <c r="A642" s="3" t="n">
        <v>45392.34281303241</v>
      </c>
      <c r="B642" t="n">
        <v>0.4022295564</v>
      </c>
      <c r="C642" t="n">
        <v>0.005750034361305355</v>
      </c>
      <c r="D642" t="n">
        <v>-0.4501056217</v>
      </c>
      <c r="E642" t="n">
        <v>-0.1164058727322847</v>
      </c>
      <c r="F642" t="n">
        <v>9.38048241095</v>
      </c>
      <c r="G642" t="n">
        <v>9.406476251186156</v>
      </c>
    </row>
    <row r="643">
      <c r="A643" s="3" t="n">
        <v>45392.34281415509</v>
      </c>
      <c r="B643" t="n">
        <v>-0.60333452795</v>
      </c>
      <c r="C643" t="n">
        <v>0.0271589799808859</v>
      </c>
      <c r="D643" t="n">
        <v>0.3423697648</v>
      </c>
      <c r="E643" t="n">
        <v>-0.1113837478254082</v>
      </c>
      <c r="F643" t="n">
        <v>9.28471066705</v>
      </c>
      <c r="G643" t="n">
        <v>9.415981089531261</v>
      </c>
    </row>
    <row r="644">
      <c r="A644" s="3" t="n">
        <v>45392.34281417824</v>
      </c>
      <c r="B644" t="n">
        <v>-0.7062847396499999</v>
      </c>
      <c r="C644" t="n">
        <v>-0.2811837895175999</v>
      </c>
      <c r="D644" t="n">
        <v>-0.35195086185</v>
      </c>
      <c r="E644" t="n">
        <v>-0.2114091090184155</v>
      </c>
      <c r="F644" t="n">
        <v>9.710878256099999</v>
      </c>
      <c r="G644" t="n">
        <v>9.480815207191634</v>
      </c>
    </row>
    <row r="645">
      <c r="A645" s="3" t="n">
        <v>45392.34281527778</v>
      </c>
      <c r="B645" t="n">
        <v>-0.15801455145</v>
      </c>
      <c r="C645" t="n">
        <v>-0.3885821056392785</v>
      </c>
      <c r="D645" t="n">
        <v>0.0047856452</v>
      </c>
      <c r="E645" t="n">
        <v>-0.1694296977839165</v>
      </c>
      <c r="F645" t="n">
        <v>9.428368282899999</v>
      </c>
      <c r="G645" t="n">
        <v>9.446532507491751</v>
      </c>
    </row>
    <row r="646">
      <c r="A646" s="3" t="n">
        <v>45392.3428153125</v>
      </c>
      <c r="B646" t="n">
        <v>-0.34715541</v>
      </c>
      <c r="C646" t="n">
        <v>-0.4800757270509338</v>
      </c>
      <c r="D646" t="n">
        <v>-0.4812319287999999</v>
      </c>
      <c r="E646" t="n">
        <v>-0.1760881159627045</v>
      </c>
      <c r="F646" t="n">
        <v>9.54568523685</v>
      </c>
      <c r="G646" t="n">
        <v>9.511064379170072</v>
      </c>
    </row>
    <row r="647">
      <c r="A647" s="3" t="n">
        <v>45392.34281585648</v>
      </c>
      <c r="B647" t="n">
        <v>-0.02393803265</v>
      </c>
      <c r="C647" t="n">
        <v>-0.3086874195265743</v>
      </c>
      <c r="D647" t="n">
        <v>0.07901217904999999</v>
      </c>
      <c r="E647" t="n">
        <v>-0.186423364971096</v>
      </c>
      <c r="F647" t="n">
        <v>9.4259754603</v>
      </c>
      <c r="G647" t="n">
        <v>9.517850763844663</v>
      </c>
    </row>
    <row r="648">
      <c r="A648" s="3" t="n">
        <v>45392.34281641203</v>
      </c>
      <c r="B648" t="n">
        <v>-1.0606284241</v>
      </c>
      <c r="C648" t="n">
        <v>-0.2200907831059447</v>
      </c>
      <c r="D648" t="n">
        <v>-0.7709301764499999</v>
      </c>
      <c r="E648" t="n">
        <v>-0.2371812366709796</v>
      </c>
      <c r="F648" t="n">
        <v>9.548078059449999</v>
      </c>
      <c r="G648" t="n">
        <v>9.516830026449675</v>
      </c>
    </row>
    <row r="649">
      <c r="A649" s="3" t="n">
        <v>45392.34281697917</v>
      </c>
      <c r="B649" t="n">
        <v>0.4477127990999999</v>
      </c>
      <c r="C649" t="n">
        <v>-0.2831335069810031</v>
      </c>
      <c r="D649" t="n">
        <v>0.3064578125</v>
      </c>
      <c r="E649" t="n">
        <v>-0.4195423626096748</v>
      </c>
      <c r="F649" t="n">
        <v>9.200912842799999</v>
      </c>
      <c r="G649" t="n">
        <v>9.488874719057604</v>
      </c>
    </row>
    <row r="650">
      <c r="A650" s="3" t="n">
        <v>45392.3428175463</v>
      </c>
      <c r="B650" t="n">
        <v>-0.3806745397</v>
      </c>
      <c r="C650" t="n">
        <v>-0.3294495377139869</v>
      </c>
      <c r="D650" t="n">
        <v>-0.7422064986</v>
      </c>
      <c r="E650" t="n">
        <v>-0.5941410564572278</v>
      </c>
      <c r="F650" t="n">
        <v>9.947904986600001</v>
      </c>
      <c r="G650" t="n">
        <v>9.499506042030562</v>
      </c>
    </row>
    <row r="651">
      <c r="A651" s="3" t="n">
        <v>45392.34281811343</v>
      </c>
      <c r="B651" t="n">
        <v>0.14605043845</v>
      </c>
      <c r="C651" t="n">
        <v>-0.26905330635746</v>
      </c>
      <c r="D651" t="n">
        <v>-0.33039584515</v>
      </c>
      <c r="E651" t="n">
        <v>-0.5793473706127056</v>
      </c>
      <c r="F651" t="n">
        <v>9.2895061189</v>
      </c>
      <c r="G651" t="n">
        <v>9.430464414333709</v>
      </c>
    </row>
    <row r="652">
      <c r="A652" s="3" t="n">
        <v>45392.34281866898</v>
      </c>
      <c r="B652" t="n">
        <v>-0.9552853897999999</v>
      </c>
      <c r="C652" t="n">
        <v>-0.1601926564195809</v>
      </c>
      <c r="D652" t="n">
        <v>-0.7924851931499999</v>
      </c>
      <c r="E652" t="n">
        <v>-0.6096518164365985</v>
      </c>
      <c r="F652" t="n">
        <v>9.4307611055</v>
      </c>
      <c r="G652" t="n">
        <v>9.409016882175202</v>
      </c>
    </row>
    <row r="653">
      <c r="A653" s="3" t="n">
        <v>45392.34281923611</v>
      </c>
      <c r="B653" t="n">
        <v>-0.2322410853</v>
      </c>
      <c r="C653" t="n">
        <v>-0.02923195491934738</v>
      </c>
      <c r="D653" t="n">
        <v>-1.55144144995</v>
      </c>
      <c r="E653" t="n">
        <v>-0.4509248312945233</v>
      </c>
      <c r="F653" t="n">
        <v>9.399634798399999</v>
      </c>
      <c r="G653" t="n">
        <v>9.378026199444548</v>
      </c>
    </row>
    <row r="654">
      <c r="A654" s="3" t="n">
        <v>45392.3428203588</v>
      </c>
      <c r="B654" t="n">
        <v>0.3687104267</v>
      </c>
      <c r="C654" t="n">
        <v>-0.0500831101737764</v>
      </c>
      <c r="D654" t="n">
        <v>0.15322890625</v>
      </c>
      <c r="E654" t="n">
        <v>-0.4260495435008171</v>
      </c>
      <c r="F654" t="n">
        <v>9.2224678595</v>
      </c>
      <c r="G654" t="n">
        <v>9.349608973692217</v>
      </c>
    </row>
    <row r="655">
      <c r="A655" s="3" t="n">
        <v>45392.34282039352</v>
      </c>
      <c r="B655" t="n">
        <v>0.35673650705</v>
      </c>
      <c r="C655" t="n">
        <v>0.2245733822475531</v>
      </c>
      <c r="D655" t="n">
        <v>0.3064578125</v>
      </c>
      <c r="E655" t="n">
        <v>-0.1017439937500003</v>
      </c>
      <c r="F655" t="n">
        <v>9.184153277949999</v>
      </c>
      <c r="G655" t="n">
        <v>9.272502462188253</v>
      </c>
    </row>
    <row r="656">
      <c r="A656" s="3" t="n">
        <v>45392.34282092593</v>
      </c>
      <c r="B656" t="n">
        <v>0.4477127990999999</v>
      </c>
      <c r="C656" t="n">
        <v>0.4281810154494184</v>
      </c>
      <c r="D656" t="n">
        <v>-0.05745716234999999</v>
      </c>
      <c r="E656" t="n">
        <v>-0.06808615367191159</v>
      </c>
      <c r="F656" t="n">
        <v>9.502585010099999</v>
      </c>
      <c r="G656" t="n">
        <v>9.357286003348861</v>
      </c>
    </row>
    <row r="657">
      <c r="A657" s="3" t="n">
        <v>45392.34282149305</v>
      </c>
      <c r="B657" t="n">
        <v>0.1771669389</v>
      </c>
      <c r="C657" t="n">
        <v>0.5797086165100249</v>
      </c>
      <c r="D657" t="n">
        <v>0.24900065015</v>
      </c>
      <c r="E657" t="n">
        <v>0.128897487493124</v>
      </c>
      <c r="F657" t="n">
        <v>9.349356103849999</v>
      </c>
      <c r="G657" t="n">
        <v>9.323511260687788</v>
      </c>
    </row>
    <row r="658">
      <c r="A658" s="3" t="n">
        <v>45392.34282206019</v>
      </c>
      <c r="B658" t="n">
        <v>0.6679799647499999</v>
      </c>
      <c r="C658" t="n">
        <v>0.473717040328556</v>
      </c>
      <c r="D658" t="n">
        <v>-0.06703825939999999</v>
      </c>
      <c r="E658" t="n">
        <v>0.2442707131226115</v>
      </c>
      <c r="F658" t="n">
        <v>9.27753219925</v>
      </c>
      <c r="G658" t="n">
        <v>9.340471850433126</v>
      </c>
    </row>
    <row r="659">
      <c r="A659" s="3" t="n">
        <v>45392.34282318287</v>
      </c>
      <c r="B659" t="n">
        <v>0.8451567102999999</v>
      </c>
      <c r="C659" t="n">
        <v>0.3591365303370639</v>
      </c>
      <c r="D659" t="n">
        <v>0.3136362803</v>
      </c>
      <c r="E659" t="n">
        <v>0.02762585881445229</v>
      </c>
      <c r="F659" t="n">
        <v>9.421180008449999</v>
      </c>
      <c r="G659" t="n">
        <v>9.358493204249793</v>
      </c>
    </row>
    <row r="660">
      <c r="A660" s="3" t="n">
        <v>45392.34282430555</v>
      </c>
      <c r="B660" t="n">
        <v>0.28251977985</v>
      </c>
      <c r="C660" t="n">
        <v>0.2688443721360147</v>
      </c>
      <c r="D660" t="n">
        <v>-0.6153084475999999</v>
      </c>
      <c r="E660" t="n">
        <v>0.00561328988508164</v>
      </c>
      <c r="F660" t="n">
        <v>9.4307611055</v>
      </c>
      <c r="G660" t="n">
        <v>9.370219237390236</v>
      </c>
    </row>
    <row r="661">
      <c r="A661" s="3" t="n">
        <v>45392.34282435185</v>
      </c>
      <c r="B661" t="n">
        <v>-0.32800302255</v>
      </c>
      <c r="C661" t="n">
        <v>0.1984535642768071</v>
      </c>
      <c r="D661" t="n">
        <v>0.5961560601499999</v>
      </c>
      <c r="E661" t="n">
        <v>0.01706434821701636</v>
      </c>
      <c r="F661" t="n">
        <v>9.117124825199999</v>
      </c>
      <c r="G661" t="n">
        <v>9.352806604512612</v>
      </c>
    </row>
    <row r="662">
      <c r="A662" s="3" t="n">
        <v>45392.34282488426</v>
      </c>
      <c r="B662" t="n">
        <v>0.04788587195</v>
      </c>
      <c r="C662" t="n">
        <v>0.1658560310835669</v>
      </c>
      <c r="D662" t="n">
        <v>-0.0335191297</v>
      </c>
      <c r="E662" t="n">
        <v>-0.1091018843841496</v>
      </c>
      <c r="F662" t="n">
        <v>9.485825445249999</v>
      </c>
      <c r="G662" t="n">
        <v>9.372948503521005</v>
      </c>
    </row>
    <row r="663">
      <c r="A663" s="3" t="n">
        <v>45392.34282543982</v>
      </c>
      <c r="B663" t="n">
        <v>0.1628100033</v>
      </c>
      <c r="C663" t="n">
        <v>0.01403237891771561</v>
      </c>
      <c r="D663" t="n">
        <v>-0.3687104267</v>
      </c>
      <c r="E663" t="n">
        <v>0.005373907044055957</v>
      </c>
      <c r="F663" t="n">
        <v>9.361330023500001</v>
      </c>
      <c r="G663" t="n">
        <v>9.358382519402941</v>
      </c>
    </row>
    <row r="664">
      <c r="A664" s="3" t="n">
        <v>45392.34282599537</v>
      </c>
      <c r="B664" t="n">
        <v>0.1053430343</v>
      </c>
      <c r="C664" t="n">
        <v>0.01196639893240094</v>
      </c>
      <c r="D664" t="n">
        <v>0.19392650375</v>
      </c>
      <c r="E664" t="n">
        <v>0.0690304723467368</v>
      </c>
      <c r="F664" t="n">
        <v>9.4379395733</v>
      </c>
      <c r="G664" t="n">
        <v>9.321158784794665</v>
      </c>
    </row>
    <row r="665">
      <c r="A665" s="3" t="n">
        <v>45392.34282657407</v>
      </c>
      <c r="B665" t="n">
        <v>0.2705458602</v>
      </c>
      <c r="C665" t="n">
        <v>0.09639815795582776</v>
      </c>
      <c r="D665" t="n">
        <v>-0.0766095498</v>
      </c>
      <c r="E665" t="n">
        <v>0.1323846087927743</v>
      </c>
      <c r="F665" t="n">
        <v>9.2918989415</v>
      </c>
      <c r="G665" t="n">
        <v>9.306865169522169</v>
      </c>
    </row>
    <row r="666">
      <c r="A666" s="3" t="n">
        <v>45392.34282769676</v>
      </c>
      <c r="B666" t="n">
        <v>0.1364693414</v>
      </c>
      <c r="C666" t="n">
        <v>0.2555426686509331</v>
      </c>
      <c r="D666" t="n">
        <v>-0.09336911464999999</v>
      </c>
      <c r="E666" t="n">
        <v>0.06868509082027992</v>
      </c>
      <c r="F666" t="n">
        <v>9.2559869892</v>
      </c>
      <c r="G666" t="n">
        <v>9.305977633408183</v>
      </c>
    </row>
    <row r="667">
      <c r="A667" s="3" t="n">
        <v>45392.34282774306</v>
      </c>
      <c r="B667" t="n">
        <v>-0.11253130875</v>
      </c>
      <c r="C667" t="n">
        <v>0.2581596040635206</v>
      </c>
      <c r="D667" t="n">
        <v>0.94091864755</v>
      </c>
      <c r="E667" t="n">
        <v>0.09593093623240118</v>
      </c>
      <c r="F667" t="n">
        <v>9.193734375</v>
      </c>
      <c r="G667" t="n">
        <v>9.278642636632426</v>
      </c>
    </row>
    <row r="668">
      <c r="A668" s="3" t="n">
        <v>45392.34282826389</v>
      </c>
      <c r="B668" t="n">
        <v>0.5099654133</v>
      </c>
      <c r="C668" t="n">
        <v>0.2361765922400939</v>
      </c>
      <c r="D668" t="n">
        <v>-0.09097629205</v>
      </c>
      <c r="E668" t="n">
        <v>0.1450322155806531</v>
      </c>
      <c r="F668" t="n">
        <v>9.27753219925</v>
      </c>
      <c r="G668" t="n">
        <v>9.289858815410165</v>
      </c>
    </row>
    <row r="669">
      <c r="A669" s="3" t="n">
        <v>45392.34282883102</v>
      </c>
      <c r="B669" t="n">
        <v>0.29687671545</v>
      </c>
      <c r="C669" t="n">
        <v>0.2738760065216791</v>
      </c>
      <c r="D669" t="n">
        <v>-0.2370267305</v>
      </c>
      <c r="E669" t="n">
        <v>0.1087839340465038</v>
      </c>
      <c r="F669" t="n">
        <v>9.337382184199999</v>
      </c>
      <c r="G669" t="n">
        <v>9.299128088421353</v>
      </c>
    </row>
    <row r="670">
      <c r="A670" s="3" t="n">
        <v>45392.34282938657</v>
      </c>
      <c r="B670" t="n">
        <v>0.5722180274999999</v>
      </c>
      <c r="C670" t="n">
        <v>0.2174128818762244</v>
      </c>
      <c r="D670" t="n">
        <v>0.11731695395</v>
      </c>
      <c r="E670" t="n">
        <v>0.1135493258854316</v>
      </c>
      <c r="F670" t="n">
        <v>9.3637228461</v>
      </c>
      <c r="G670" t="n">
        <v>9.334515464953988</v>
      </c>
    </row>
    <row r="671">
      <c r="A671" s="3" t="n">
        <v>45392.3428299537</v>
      </c>
      <c r="B671" t="n">
        <v>-0.11492413135</v>
      </c>
      <c r="C671" t="n">
        <v>0.184709327138229</v>
      </c>
      <c r="D671" t="n">
        <v>-0.15083608365</v>
      </c>
      <c r="E671" t="n">
        <v>0.01815492084685318</v>
      </c>
      <c r="F671" t="n">
        <v>9.440332395899999</v>
      </c>
      <c r="G671" t="n">
        <v>9.342691536513078</v>
      </c>
    </row>
    <row r="672">
      <c r="A672" s="3" t="n">
        <v>45392.34283052084</v>
      </c>
      <c r="B672" t="n">
        <v>0.0335191297</v>
      </c>
      <c r="C672" t="n">
        <v>0.145208506687413</v>
      </c>
      <c r="D672" t="n">
        <v>0.4357486861</v>
      </c>
      <c r="E672" t="n">
        <v>-0.09654850372983714</v>
      </c>
      <c r="F672" t="n">
        <v>9.303863054499999</v>
      </c>
      <c r="G672" t="n">
        <v>9.40566755688068</v>
      </c>
    </row>
    <row r="673">
      <c r="A673" s="3" t="n">
        <v>45392.34283108796</v>
      </c>
      <c r="B673" t="n">
        <v>0.29687671545</v>
      </c>
      <c r="C673" t="n">
        <v>0.09714499493053635</v>
      </c>
      <c r="D673" t="n">
        <v>-0.01675956485</v>
      </c>
      <c r="E673" t="n">
        <v>0.01085004098508161</v>
      </c>
      <c r="F673" t="n">
        <v>9.378089588349999</v>
      </c>
      <c r="G673" t="n">
        <v>9.41996076068534</v>
      </c>
    </row>
    <row r="674">
      <c r="A674" s="3" t="n">
        <v>45392.34283221065</v>
      </c>
      <c r="B674" t="n">
        <v>-0.196329133</v>
      </c>
      <c r="C674" t="n">
        <v>0.1349001173847323</v>
      </c>
      <c r="D674" t="n">
        <v>-0.1053430343</v>
      </c>
      <c r="E674" t="n">
        <v>0.1569754580178327</v>
      </c>
      <c r="F674" t="n">
        <v>9.394849153199999</v>
      </c>
      <c r="G674" t="n">
        <v>9.431480328411331</v>
      </c>
    </row>
    <row r="675">
      <c r="A675" s="3" t="n">
        <v>45392.34283223379</v>
      </c>
      <c r="B675" t="n">
        <v>0.2298482627</v>
      </c>
      <c r="C675" t="n">
        <v>0.190402121752215</v>
      </c>
      <c r="D675" t="n">
        <v>-0.15083608365</v>
      </c>
      <c r="E675" t="n">
        <v>0.1342887904827509</v>
      </c>
      <c r="F675" t="n">
        <v>9.411608718049999</v>
      </c>
      <c r="G675" t="n">
        <v>9.416757575049209</v>
      </c>
    </row>
    <row r="676">
      <c r="A676" s="3" t="n">
        <v>45392.34283277778</v>
      </c>
      <c r="B676" t="n">
        <v>0.3423697648</v>
      </c>
      <c r="C676" t="n">
        <v>0.2443086138818188</v>
      </c>
      <c r="D676" t="n">
        <v>0.265760215</v>
      </c>
      <c r="E676" t="n">
        <v>0.1598329649562941</v>
      </c>
      <c r="F676" t="n">
        <v>9.651028271149999</v>
      </c>
      <c r="G676" t="n">
        <v>9.375465337953756</v>
      </c>
    </row>
    <row r="677">
      <c r="A677" s="3" t="n">
        <v>45392.3428333449</v>
      </c>
      <c r="B677" t="n">
        <v>0.4668651865499999</v>
      </c>
      <c r="C677" t="n">
        <v>0.2411386428434739</v>
      </c>
      <c r="D677" t="n">
        <v>0.48842020325</v>
      </c>
      <c r="E677" t="n">
        <v>0.1770051406046625</v>
      </c>
      <c r="F677" t="n">
        <v>9.234431972499999</v>
      </c>
      <c r="G677" t="n">
        <v>9.32852947665026</v>
      </c>
    </row>
    <row r="678">
      <c r="A678" s="3" t="n">
        <v>45392.34283391204</v>
      </c>
      <c r="B678" t="n">
        <v>0.21548152045</v>
      </c>
      <c r="C678" t="n">
        <v>0.2402010219505835</v>
      </c>
      <c r="D678" t="n">
        <v>0.6440419320999999</v>
      </c>
      <c r="E678" t="n">
        <v>0.2738164122639867</v>
      </c>
      <c r="F678" t="n">
        <v>9.299077409300001</v>
      </c>
      <c r="G678" t="n">
        <v>9.299335651083359</v>
      </c>
    </row>
    <row r="679">
      <c r="A679" s="3" t="n">
        <v>45392.34283446759</v>
      </c>
      <c r="B679" t="n">
        <v>0.18674803595</v>
      </c>
      <c r="C679" t="n">
        <v>0.2414171379878794</v>
      </c>
      <c r="D679" t="n">
        <v>-0.3375841196</v>
      </c>
      <c r="E679" t="n">
        <v>0.3700924099923087</v>
      </c>
      <c r="F679" t="n">
        <v>9.1602152453</v>
      </c>
      <c r="G679" t="n">
        <v>9.300167273290818</v>
      </c>
    </row>
    <row r="680">
      <c r="A680" s="3" t="n">
        <v>45392.34283503472</v>
      </c>
      <c r="B680" t="n">
        <v>-0.14605043845</v>
      </c>
      <c r="C680" t="n">
        <v>0.1194855494407929</v>
      </c>
      <c r="D680" t="n">
        <v>0.38546999155</v>
      </c>
      <c r="E680" t="n">
        <v>0.4296513728883462</v>
      </c>
      <c r="F680" t="n">
        <v>9.1889487298</v>
      </c>
      <c r="G680" t="n">
        <v>9.300809871748044</v>
      </c>
    </row>
    <row r="681">
      <c r="A681" s="3" t="n">
        <v>45392.34283728009</v>
      </c>
      <c r="B681" t="n">
        <v>0.2753315054</v>
      </c>
      <c r="C681" t="n">
        <v>0.02331024703473197</v>
      </c>
      <c r="D681" t="n">
        <v>0.4955986710499999</v>
      </c>
      <c r="E681" t="n">
        <v>0.2003814510857814</v>
      </c>
      <c r="F681" t="n">
        <v>9.31344415155</v>
      </c>
      <c r="G681" t="n">
        <v>9.307831387429397</v>
      </c>
    </row>
    <row r="682">
      <c r="A682" s="3" t="n">
        <v>45392.34283731481</v>
      </c>
      <c r="B682" t="n">
        <v>0.07182390459999999</v>
      </c>
      <c r="C682" t="n">
        <v>-0.005899602918298403</v>
      </c>
      <c r="D682" t="n">
        <v>0.3112434577</v>
      </c>
      <c r="E682" t="n">
        <v>0.2517697829418422</v>
      </c>
      <c r="F682" t="n">
        <v>9.560051979099999</v>
      </c>
      <c r="G682" t="n">
        <v>9.33340379316809</v>
      </c>
    </row>
    <row r="683">
      <c r="A683" s="3" t="n">
        <v>45392.34283734953</v>
      </c>
      <c r="B683" t="n">
        <v>-0.138862164</v>
      </c>
      <c r="C683" t="n">
        <v>0.003883479118648022</v>
      </c>
      <c r="D683" t="n">
        <v>0.41898912125</v>
      </c>
      <c r="E683" t="n">
        <v>0.1390080979244759</v>
      </c>
      <c r="F683" t="n">
        <v>9.449913492949999</v>
      </c>
      <c r="G683" t="n">
        <v>9.372820765618439</v>
      </c>
    </row>
    <row r="684">
      <c r="A684" s="3" t="n">
        <v>45392.34283737269</v>
      </c>
      <c r="B684" t="n">
        <v>-0.1053430343</v>
      </c>
      <c r="C684" t="n">
        <v>-0.009794808870163225</v>
      </c>
      <c r="D684" t="n">
        <v>-0.07901217904999999</v>
      </c>
      <c r="E684" t="n">
        <v>0.1601155062010494</v>
      </c>
      <c r="F684" t="n">
        <v>9.30865850635</v>
      </c>
      <c r="G684" t="n">
        <v>9.396577089501889</v>
      </c>
    </row>
    <row r="685">
      <c r="A685" s="3" t="n">
        <v>45392.34283784722</v>
      </c>
      <c r="B685" t="n">
        <v>0.0742167272</v>
      </c>
      <c r="C685" t="n">
        <v>0.05737175991550131</v>
      </c>
      <c r="D685" t="n">
        <v>-0.6608014969499999</v>
      </c>
      <c r="E685" t="n">
        <v>0.03749267455524491</v>
      </c>
      <c r="F685" t="n">
        <v>9.299077409300001</v>
      </c>
      <c r="G685" t="n">
        <v>9.380291375579279</v>
      </c>
    </row>
    <row r="686">
      <c r="A686" s="3" t="n">
        <v>45392.34283842592</v>
      </c>
      <c r="B686" t="n">
        <v>0.24900065015</v>
      </c>
      <c r="C686" t="n">
        <v>0.1081970666212124</v>
      </c>
      <c r="D686" t="n">
        <v>1.00077843915</v>
      </c>
      <c r="E686" t="n">
        <v>0.03027808902331014</v>
      </c>
      <c r="F686" t="n">
        <v>9.24879871475</v>
      </c>
      <c r="G686" t="n">
        <v>9.363794418643497</v>
      </c>
    </row>
    <row r="687">
      <c r="A687" s="3" t="n">
        <v>45392.34283956019</v>
      </c>
      <c r="B687" t="n">
        <v>0.05267151714999999</v>
      </c>
      <c r="C687" t="n">
        <v>0.1584532218777394</v>
      </c>
      <c r="D687" t="n">
        <v>-0.8068421287499999</v>
      </c>
      <c r="E687" t="n">
        <v>-0.04064867854662008</v>
      </c>
      <c r="F687" t="n">
        <v>9.610320866999999</v>
      </c>
      <c r="G687" t="n">
        <v>9.391653031095014</v>
      </c>
    </row>
    <row r="688">
      <c r="A688" s="3" t="n">
        <v>45392.34283959491</v>
      </c>
      <c r="B688" t="n">
        <v>0.1723812937</v>
      </c>
      <c r="C688" t="n">
        <v>0.274407805835432</v>
      </c>
      <c r="D688" t="n">
        <v>0.3687104267</v>
      </c>
      <c r="E688" t="n">
        <v>-0.09583867600069948</v>
      </c>
      <c r="F688" t="n">
        <v>9.299077409300001</v>
      </c>
      <c r="G688" t="n">
        <v>9.439442985321472</v>
      </c>
    </row>
    <row r="689">
      <c r="A689" s="3" t="n">
        <v>45392.34284011574</v>
      </c>
      <c r="B689" t="n">
        <v>0.5410917204</v>
      </c>
      <c r="C689" t="n">
        <v>0.3443479649811199</v>
      </c>
      <c r="D689" t="n">
        <v>-0.007178467799999999</v>
      </c>
      <c r="E689" t="n">
        <v>-0.09225527122832192</v>
      </c>
      <c r="F689" t="n">
        <v>9.4259754603</v>
      </c>
      <c r="G689" t="n">
        <v>9.47639933441681</v>
      </c>
    </row>
    <row r="690">
      <c r="A690" s="3" t="n">
        <v>45392.34284068287</v>
      </c>
      <c r="B690" t="n">
        <v>0.31843173215</v>
      </c>
      <c r="C690" t="n">
        <v>0.2702055991621219</v>
      </c>
      <c r="D690" t="n">
        <v>-0.1053430343</v>
      </c>
      <c r="E690" t="n">
        <v>-0.1825819470086252</v>
      </c>
      <c r="F690" t="n">
        <v>9.586382834349999</v>
      </c>
      <c r="G690" t="n">
        <v>9.476489445872053</v>
      </c>
    </row>
    <row r="691">
      <c r="A691" s="3" t="n">
        <v>45392.34284125</v>
      </c>
      <c r="B691" t="n">
        <v>0.0646454368</v>
      </c>
      <c r="C691" t="n">
        <v>0.2381816749862477</v>
      </c>
      <c r="D691" t="n">
        <v>-0.6967134492499999</v>
      </c>
      <c r="E691" t="n">
        <v>-0.3824787118474371</v>
      </c>
      <c r="F691" t="n">
        <v>9.610320866999999</v>
      </c>
      <c r="G691" t="n">
        <v>9.456704723801307</v>
      </c>
    </row>
    <row r="692">
      <c r="A692" s="3" t="n">
        <v>45392.34284236111</v>
      </c>
      <c r="B692" t="n">
        <v>0.5746108501</v>
      </c>
      <c r="C692" t="n">
        <v>0.2624311659258748</v>
      </c>
      <c r="D692" t="n">
        <v>-0.2011147782</v>
      </c>
      <c r="E692" t="n">
        <v>-0.2097905774412593</v>
      </c>
      <c r="F692" t="n">
        <v>9.30865850635</v>
      </c>
      <c r="G692" t="n">
        <v>9.415847476782426</v>
      </c>
    </row>
    <row r="693">
      <c r="A693" s="3" t="n">
        <v>45392.34284239583</v>
      </c>
      <c r="B693" t="n">
        <v>0.05506433975</v>
      </c>
      <c r="C693" t="n">
        <v>0.2093961626648024</v>
      </c>
      <c r="D693" t="n">
        <v>-0.277724328</v>
      </c>
      <c r="E693" t="n">
        <v>-0.2694622368046627</v>
      </c>
      <c r="F693" t="n">
        <v>9.337382184199999</v>
      </c>
      <c r="G693" t="n">
        <v>9.411309283764828</v>
      </c>
    </row>
    <row r="694">
      <c r="A694" s="3" t="n">
        <v>45392.34284293981</v>
      </c>
      <c r="B694" t="n">
        <v>-0.25139347275</v>
      </c>
      <c r="C694" t="n">
        <v>0.1538441878150354</v>
      </c>
      <c r="D694" t="n">
        <v>-0.36391497485</v>
      </c>
      <c r="E694" t="n">
        <v>-0.1826512793383455</v>
      </c>
      <c r="F694" t="n">
        <v>9.31344415155</v>
      </c>
      <c r="G694" t="n">
        <v>9.355857432754222</v>
      </c>
    </row>
    <row r="695">
      <c r="A695" s="3" t="n">
        <v>45392.34284349537</v>
      </c>
      <c r="B695" t="n">
        <v>0.4692678157999999</v>
      </c>
      <c r="C695" t="n">
        <v>0.1901427370026812</v>
      </c>
      <c r="D695" t="n">
        <v>0.08858346944999999</v>
      </c>
      <c r="E695" t="n">
        <v>-0.04448536462902111</v>
      </c>
      <c r="F695" t="n">
        <v>9.354141749049999</v>
      </c>
      <c r="G695" t="n">
        <v>9.29518807819443</v>
      </c>
    </row>
    <row r="696">
      <c r="A696" s="3" t="n">
        <v>45392.3428440625</v>
      </c>
      <c r="B696" t="n">
        <v>0.3327984744</v>
      </c>
      <c r="C696" t="n">
        <v>0.2293553470963876</v>
      </c>
      <c r="D696" t="n">
        <v>0.39982692715</v>
      </c>
      <c r="E696" t="n">
        <v>-0.003738985331585116</v>
      </c>
      <c r="F696" t="n">
        <v>9.3589372009</v>
      </c>
      <c r="G696" t="n">
        <v>9.269477350686156</v>
      </c>
    </row>
    <row r="697">
      <c r="A697" s="3" t="n">
        <v>45392.34284462963</v>
      </c>
      <c r="B697" t="n">
        <v>0.009581097049999999</v>
      </c>
      <c r="C697" t="n">
        <v>0.1009010561771564</v>
      </c>
      <c r="D697" t="n">
        <v>-0.07182390459999999</v>
      </c>
      <c r="E697" t="n">
        <v>0.1053894158684152</v>
      </c>
      <c r="F697" t="n">
        <v>9.25119153735</v>
      </c>
      <c r="G697" t="n">
        <v>9.304023138346063</v>
      </c>
    </row>
    <row r="698">
      <c r="A698" s="3" t="n">
        <v>45392.34284575231</v>
      </c>
      <c r="B698" t="n">
        <v>0.17956956815</v>
      </c>
      <c r="C698" t="n">
        <v>0.07993928465384637</v>
      </c>
      <c r="D698" t="n">
        <v>0.01197391965</v>
      </c>
      <c r="E698" t="n">
        <v>0.2213710195470869</v>
      </c>
      <c r="F698" t="n">
        <v>9.258379811799999</v>
      </c>
      <c r="G698" t="n">
        <v>9.313734259231028</v>
      </c>
    </row>
    <row r="699">
      <c r="A699" s="3" t="n">
        <v>45392.34284631944</v>
      </c>
      <c r="B699" t="n">
        <v>0.18196239075</v>
      </c>
      <c r="C699" t="n">
        <v>0.01027211155547787</v>
      </c>
      <c r="D699" t="n">
        <v>0.26096476315</v>
      </c>
      <c r="E699" t="n">
        <v>0.2750876192721453</v>
      </c>
      <c r="F699" t="n">
        <v>9.265558279599999</v>
      </c>
      <c r="G699" t="n">
        <v>9.343033649156203</v>
      </c>
    </row>
    <row r="700">
      <c r="A700" s="3" t="n">
        <v>45392.342846875</v>
      </c>
      <c r="B700" t="n">
        <v>-0.12688824435</v>
      </c>
      <c r="C700" t="n">
        <v>-0.1141107508831005</v>
      </c>
      <c r="D700" t="n">
        <v>-0.07182390459999999</v>
      </c>
      <c r="E700" t="n">
        <v>0.2414353340097909</v>
      </c>
      <c r="F700" t="n">
        <v>9.38048241095</v>
      </c>
      <c r="G700" t="n">
        <v>9.34269297665049</v>
      </c>
    </row>
    <row r="701">
      <c r="A701" s="3" t="n">
        <v>45392.34284800926</v>
      </c>
      <c r="B701" t="n">
        <v>-0.5937632375499999</v>
      </c>
      <c r="C701" t="n">
        <v>-0.09307235490571124</v>
      </c>
      <c r="D701" t="n">
        <v>1.00556408435</v>
      </c>
      <c r="E701" t="n">
        <v>0.1968834716072267</v>
      </c>
      <c r="F701" t="n">
        <v>9.48343262265</v>
      </c>
      <c r="G701" t="n">
        <v>9.3663447191266</v>
      </c>
    </row>
    <row r="702">
      <c r="A702" s="3" t="n">
        <v>45392.34284803241</v>
      </c>
      <c r="B702" t="n">
        <v>0.09336911464999999</v>
      </c>
      <c r="C702" t="n">
        <v>-0.01080075628251752</v>
      </c>
      <c r="D702" t="n">
        <v>0.04788587195</v>
      </c>
      <c r="E702" t="n">
        <v>0.2251676103751754</v>
      </c>
      <c r="F702" t="n">
        <v>9.370901313899999</v>
      </c>
      <c r="G702" t="n">
        <v>9.380799904101192</v>
      </c>
    </row>
    <row r="703">
      <c r="A703" s="3" t="n">
        <v>45392.34284857639</v>
      </c>
      <c r="B703" t="n">
        <v>0.08619064685</v>
      </c>
      <c r="C703" t="n">
        <v>0.08346501535174849</v>
      </c>
      <c r="D703" t="n">
        <v>-0.0023928226</v>
      </c>
      <c r="E703" t="n">
        <v>0.1575839046449888</v>
      </c>
      <c r="F703" t="n">
        <v>9.38048241095</v>
      </c>
      <c r="G703" t="n">
        <v>9.378807211108651</v>
      </c>
    </row>
    <row r="704">
      <c r="A704" s="3" t="n">
        <v>45392.34284914352</v>
      </c>
      <c r="B704" t="n">
        <v>0.2418123757</v>
      </c>
      <c r="C704" t="n">
        <v>0.1573060724209795</v>
      </c>
      <c r="D704" t="n">
        <v>-0.05027869455</v>
      </c>
      <c r="E704" t="n">
        <v>0.03359886302214461</v>
      </c>
      <c r="F704" t="n">
        <v>9.229646327299999</v>
      </c>
      <c r="G704" t="n">
        <v>9.299290686793032</v>
      </c>
    </row>
    <row r="705">
      <c r="A705" s="3" t="n">
        <v>45392.34285026621</v>
      </c>
      <c r="B705" t="n">
        <v>0.39982692715</v>
      </c>
      <c r="C705" t="n">
        <v>0.2559711438201639</v>
      </c>
      <c r="D705" t="n">
        <v>-0.0766095498</v>
      </c>
      <c r="E705" t="n">
        <v>0.01227936593741262</v>
      </c>
      <c r="F705" t="n">
        <v>9.37569676575</v>
      </c>
      <c r="G705" t="n">
        <v>9.254726228902939</v>
      </c>
    </row>
    <row r="706">
      <c r="A706" s="3" t="n">
        <v>45392.3428503125</v>
      </c>
      <c r="B706" t="n">
        <v>0.36152215225</v>
      </c>
      <c r="C706" t="n">
        <v>0.2840559721420754</v>
      </c>
      <c r="D706" t="n">
        <v>0.0957717439</v>
      </c>
      <c r="E706" t="n">
        <v>-0.07529111542843847</v>
      </c>
      <c r="F706" t="n">
        <v>9.21527958505</v>
      </c>
      <c r="G706" t="n">
        <v>9.258945328616692</v>
      </c>
    </row>
    <row r="707">
      <c r="A707" s="3" t="n">
        <v>45392.34285082176</v>
      </c>
      <c r="B707" t="n">
        <v>0.2322410853</v>
      </c>
      <c r="C707" t="n">
        <v>0.1192474010032637</v>
      </c>
      <c r="D707" t="n">
        <v>-0.1340765188</v>
      </c>
      <c r="E707" t="n">
        <v>-0.00302470003426574</v>
      </c>
      <c r="F707" t="n">
        <v>9.21527958505</v>
      </c>
      <c r="G707" t="n">
        <v>9.268177158055154</v>
      </c>
    </row>
    <row r="708">
      <c r="A708" s="3" t="n">
        <v>45392.34285140046</v>
      </c>
      <c r="B708" t="n">
        <v>-0.16040737405</v>
      </c>
      <c r="C708" t="n">
        <v>0.04204200006363649</v>
      </c>
      <c r="D708" t="n">
        <v>-0.0598597916</v>
      </c>
      <c r="E708" t="n">
        <v>-0.03087896921421922</v>
      </c>
      <c r="F708" t="n">
        <v>9.0644435014</v>
      </c>
      <c r="G708" t="n">
        <v>9.310396660769722</v>
      </c>
    </row>
    <row r="709">
      <c r="A709" s="3" t="n">
        <v>45392.34285196759</v>
      </c>
      <c r="B709" t="n">
        <v>0.0335191297</v>
      </c>
      <c r="C709" t="n">
        <v>0.06293702236083934</v>
      </c>
      <c r="D709" t="n">
        <v>0.3375841196</v>
      </c>
      <c r="E709" t="n">
        <v>0.01901438571095579</v>
      </c>
      <c r="F709" t="n">
        <v>9.588775656949998</v>
      </c>
      <c r="G709" t="n">
        <v>9.369152026989537</v>
      </c>
    </row>
    <row r="710">
      <c r="A710" s="3" t="n">
        <v>45392.34285307871</v>
      </c>
      <c r="B710" t="n">
        <v>-0.138862164</v>
      </c>
      <c r="C710" t="n">
        <v>-0.006735476960023374</v>
      </c>
      <c r="D710" t="n">
        <v>-0.09816456649999999</v>
      </c>
      <c r="E710" t="n">
        <v>0.02461700029172502</v>
      </c>
      <c r="F710" t="n">
        <v>9.4930137197</v>
      </c>
      <c r="G710" t="n">
        <v>9.370212905357485</v>
      </c>
    </row>
    <row r="711">
      <c r="A711" s="3" t="n">
        <v>45392.34285313657</v>
      </c>
      <c r="B711" t="n">
        <v>-0.1316836962</v>
      </c>
      <c r="C711" t="n">
        <v>0.01618469856981354</v>
      </c>
      <c r="D711" t="n">
        <v>-0.1771669389</v>
      </c>
      <c r="E711" t="n">
        <v>0.04871520822505844</v>
      </c>
      <c r="F711" t="n">
        <v>9.30626568375</v>
      </c>
      <c r="G711" t="n">
        <v>9.398659528200492</v>
      </c>
    </row>
    <row r="712">
      <c r="A712" s="3" t="n">
        <v>45392.34285365741</v>
      </c>
      <c r="B712" t="n">
        <v>0.474053461</v>
      </c>
      <c r="C712" t="n">
        <v>0.1645630848582755</v>
      </c>
      <c r="D712" t="n">
        <v>0.01436674225</v>
      </c>
      <c r="E712" t="n">
        <v>0.06453290034790228</v>
      </c>
      <c r="F712" t="n">
        <v>9.52173739755</v>
      </c>
      <c r="G712" t="n">
        <v>9.413527209676833</v>
      </c>
    </row>
    <row r="713">
      <c r="A713" s="3" t="n">
        <v>45392.34285422454</v>
      </c>
      <c r="B713" t="n">
        <v>0.5698153982499999</v>
      </c>
      <c r="C713" t="n">
        <v>0.3924413081558286</v>
      </c>
      <c r="D713" t="n">
        <v>0.3734960719</v>
      </c>
      <c r="E713" t="n">
        <v>0.07952287920769255</v>
      </c>
      <c r="F713" t="n">
        <v>9.3349893616</v>
      </c>
      <c r="G713" t="n">
        <v>9.410373171587322</v>
      </c>
    </row>
    <row r="714">
      <c r="A714" s="3" t="n">
        <v>45392.34285478009</v>
      </c>
      <c r="B714" t="n">
        <v>-0.15083608365</v>
      </c>
      <c r="C714" t="n">
        <v>0.4501093477698148</v>
      </c>
      <c r="D714" t="n">
        <v>-0.09816456649999999</v>
      </c>
      <c r="E714" t="n">
        <v>0.02787093362715626</v>
      </c>
      <c r="F714" t="n">
        <v>9.20570829465</v>
      </c>
      <c r="G714" t="n">
        <v>9.332507341917742</v>
      </c>
    </row>
    <row r="715">
      <c r="A715" s="3" t="n">
        <v>45392.34285534723</v>
      </c>
      <c r="B715" t="n">
        <v>0.7422064986</v>
      </c>
      <c r="C715" t="n">
        <v>0.4920103286636377</v>
      </c>
      <c r="D715" t="n">
        <v>0.11970977655</v>
      </c>
      <c r="E715" t="n">
        <v>0.005670941100233147</v>
      </c>
      <c r="F715" t="n">
        <v>9.421180008449999</v>
      </c>
      <c r="G715" t="n">
        <v>9.33301996225865</v>
      </c>
    </row>
    <row r="716">
      <c r="A716" s="3" t="n">
        <v>45392.34285591435</v>
      </c>
      <c r="B716" t="n">
        <v>0.9217662600999998</v>
      </c>
      <c r="C716" t="n">
        <v>0.5303455064645701</v>
      </c>
      <c r="D716" t="n">
        <v>-0.1436478092</v>
      </c>
      <c r="E716" t="n">
        <v>-0.07506764267692326</v>
      </c>
      <c r="F716" t="n">
        <v>9.41878718585</v>
      </c>
      <c r="G716" t="n">
        <v>9.371032320685924</v>
      </c>
    </row>
    <row r="717">
      <c r="A717" s="3" t="n">
        <v>45392.34285703704</v>
      </c>
      <c r="B717" t="n">
        <v>0.5841821404999999</v>
      </c>
      <c r="C717" t="n">
        <v>0.5524851046574607</v>
      </c>
      <c r="D717" t="n">
        <v>-0.009581097049999999</v>
      </c>
      <c r="E717" t="n">
        <v>-0.1492713629215622</v>
      </c>
      <c r="F717" t="n">
        <v>9.337382184199999</v>
      </c>
      <c r="G717" t="n">
        <v>9.391682633919606</v>
      </c>
    </row>
    <row r="718">
      <c r="A718" s="3" t="n">
        <v>45392.34285706018</v>
      </c>
      <c r="B718" t="n">
        <v>-0.07182390459999999</v>
      </c>
      <c r="C718" t="n">
        <v>0.4808378569134045</v>
      </c>
      <c r="D718" t="n">
        <v>-0.4836247513999999</v>
      </c>
      <c r="E718" t="n">
        <v>-0.3014953961474368</v>
      </c>
      <c r="F718" t="n">
        <v>9.311051328949999</v>
      </c>
      <c r="G718" t="n">
        <v>9.421640189501657</v>
      </c>
    </row>
    <row r="719">
      <c r="A719" s="3" t="n">
        <v>45392.34285815973</v>
      </c>
      <c r="B719" t="n">
        <v>0.4668651865499999</v>
      </c>
      <c r="C719" t="n">
        <v>0.4686046668104908</v>
      </c>
      <c r="D719" t="n">
        <v>-0.3830673623</v>
      </c>
      <c r="E719" t="n">
        <v>-0.2782902791438236</v>
      </c>
      <c r="F719" t="n">
        <v>9.51216610715</v>
      </c>
      <c r="G719" t="n">
        <v>9.45817784721844</v>
      </c>
    </row>
    <row r="720">
      <c r="A720" s="3" t="n">
        <v>45392.34285819445</v>
      </c>
      <c r="B720" t="n">
        <v>0.6967134492499999</v>
      </c>
      <c r="C720" t="n">
        <v>0.2539137818000007</v>
      </c>
      <c r="D720" t="n">
        <v>-0.25378629535</v>
      </c>
      <c r="E720" t="n">
        <v>-0.3845392741729614</v>
      </c>
      <c r="F720" t="n">
        <v>9.548078059449999</v>
      </c>
      <c r="G720" t="n">
        <v>9.366412908490119</v>
      </c>
    </row>
    <row r="721">
      <c r="A721" s="3" t="n">
        <v>45392.34285873843</v>
      </c>
      <c r="B721" t="n">
        <v>0.31843173215</v>
      </c>
      <c r="C721" t="n">
        <v>0.1554904477522148</v>
      </c>
      <c r="D721" t="n">
        <v>-0.21308869785</v>
      </c>
      <c r="E721" t="n">
        <v>-0.4103963927921923</v>
      </c>
      <c r="F721" t="n">
        <v>9.370901313899999</v>
      </c>
      <c r="G721" t="n">
        <v>9.356244578265642</v>
      </c>
    </row>
    <row r="722">
      <c r="A722" s="3" t="n">
        <v>45392.34285929398</v>
      </c>
      <c r="B722" t="n">
        <v>-0.42377476645</v>
      </c>
      <c r="C722" t="n">
        <v>0.07612490927167853</v>
      </c>
      <c r="D722" t="n">
        <v>-0.6177012702</v>
      </c>
      <c r="E722" t="n">
        <v>-0.3222732186904438</v>
      </c>
      <c r="F722" t="n">
        <v>9.234431972499999</v>
      </c>
      <c r="G722" t="n">
        <v>9.311240398418906</v>
      </c>
    </row>
    <row r="723">
      <c r="A723" s="3" t="n">
        <v>45392.34286041667</v>
      </c>
      <c r="B723" t="n">
        <v>0.2298482627</v>
      </c>
      <c r="C723" t="n">
        <v>-0.09208983830046652</v>
      </c>
      <c r="D723" t="n">
        <v>0.05267151714999999</v>
      </c>
      <c r="E723" t="n">
        <v>-0.1747490396215623</v>
      </c>
      <c r="F723" t="n">
        <v>9.323025248599999</v>
      </c>
      <c r="G723" t="n">
        <v>9.293498888446763</v>
      </c>
    </row>
    <row r="724">
      <c r="A724" s="3" t="n">
        <v>45392.34286045139</v>
      </c>
      <c r="B724" t="n">
        <v>-0.2394195531</v>
      </c>
      <c r="C724" t="n">
        <v>0.03421663625349661</v>
      </c>
      <c r="D724" t="n">
        <v>-0.56742257565</v>
      </c>
      <c r="E724" t="n">
        <v>0.06450914951025664</v>
      </c>
      <c r="F724" t="n">
        <v>8.9471363541</v>
      </c>
      <c r="G724" t="n">
        <v>9.258189553646295</v>
      </c>
    </row>
    <row r="725">
      <c r="A725" s="3" t="n">
        <v>45392.34286098379</v>
      </c>
      <c r="B725" t="n">
        <v>0.0023928226</v>
      </c>
      <c r="C725" t="n">
        <v>0.1300280410806531</v>
      </c>
      <c r="D725" t="n">
        <v>0.208293246</v>
      </c>
      <c r="E725" t="n">
        <v>0.06661421893962725</v>
      </c>
      <c r="F725" t="n">
        <v>9.5720160921</v>
      </c>
      <c r="G725" t="n">
        <v>9.2810435285738</v>
      </c>
    </row>
    <row r="726">
      <c r="A726" s="3" t="n">
        <v>45392.34286210648</v>
      </c>
      <c r="B726" t="n">
        <v>-0.24900065015</v>
      </c>
      <c r="C726" t="n">
        <v>-0.006553150991724967</v>
      </c>
      <c r="D726" t="n">
        <v>0.6057371572</v>
      </c>
      <c r="E726" t="n">
        <v>0.1328155299096741</v>
      </c>
      <c r="F726" t="n">
        <v>9.2224678595</v>
      </c>
      <c r="G726" t="n">
        <v>9.378301837173453</v>
      </c>
    </row>
    <row r="727">
      <c r="A727" s="3" t="n">
        <v>45392.3428621412</v>
      </c>
      <c r="B727" t="n">
        <v>0.1101286795</v>
      </c>
      <c r="C727" t="n">
        <v>-0.03136006654731938</v>
      </c>
      <c r="D727" t="n">
        <v>0.19153368115</v>
      </c>
      <c r="E727" t="n">
        <v>0.08720228623403294</v>
      </c>
      <c r="F727" t="n">
        <v>9.560051979099999</v>
      </c>
      <c r="G727" t="n">
        <v>9.423702534854456</v>
      </c>
    </row>
    <row r="728">
      <c r="A728" s="3" t="n">
        <v>45392.34286324074</v>
      </c>
      <c r="B728" t="n">
        <v>1.4963771102</v>
      </c>
      <c r="C728" t="n">
        <v>-0.2259933577363643</v>
      </c>
      <c r="D728" t="n">
        <v>0.3040649899</v>
      </c>
      <c r="E728" t="n">
        <v>-0.2065857230744761</v>
      </c>
      <c r="F728" t="n">
        <v>9.4307611055</v>
      </c>
      <c r="G728" t="n">
        <v>9.526852811358186</v>
      </c>
    </row>
    <row r="729">
      <c r="A729" s="3" t="n">
        <v>45392.34286327547</v>
      </c>
      <c r="B729" t="n">
        <v>-1.14203342575</v>
      </c>
      <c r="C729" t="n">
        <v>-0.2825495655491849</v>
      </c>
      <c r="D729" t="n">
        <v>-1.21625015295</v>
      </c>
      <c r="E729" t="n">
        <v>-0.3311568549055953</v>
      </c>
      <c r="F729" t="n">
        <v>9.627080431850001</v>
      </c>
      <c r="G729" t="n">
        <v>9.611861242548395</v>
      </c>
    </row>
    <row r="730">
      <c r="A730" s="3" t="n">
        <v>45392.34286380787</v>
      </c>
      <c r="B730" t="n">
        <v>-1.62326535455</v>
      </c>
      <c r="C730" t="n">
        <v>-0.3217047301616559</v>
      </c>
      <c r="D730" t="n">
        <v>-0.208293246</v>
      </c>
      <c r="E730" t="n">
        <v>-0.5406971913269246</v>
      </c>
      <c r="F730" t="n">
        <v>9.667787836</v>
      </c>
      <c r="G730" t="n">
        <v>9.56414992439653</v>
      </c>
    </row>
    <row r="731">
      <c r="A731" s="3" t="n">
        <v>45392.34286438658</v>
      </c>
      <c r="B731" t="n">
        <v>0.18914085855</v>
      </c>
      <c r="C731" t="n">
        <v>-0.3002905040382293</v>
      </c>
      <c r="D731" t="n">
        <v>-1.07260234375</v>
      </c>
      <c r="E731" t="n">
        <v>-0.7082144323455732</v>
      </c>
      <c r="F731" t="n">
        <v>9.423582637699999</v>
      </c>
      <c r="G731" t="n">
        <v>9.605565121795829</v>
      </c>
    </row>
    <row r="732">
      <c r="A732" s="3" t="n">
        <v>45392.34286494213</v>
      </c>
      <c r="B732" t="n">
        <v>-0.3758888945</v>
      </c>
      <c r="C732" t="n">
        <v>-0.2768293626057118</v>
      </c>
      <c r="D732" t="n">
        <v>-0.9600710349999999</v>
      </c>
      <c r="E732" t="n">
        <v>-0.6665811798545473</v>
      </c>
      <c r="F732" t="n">
        <v>9.861714339749998</v>
      </c>
      <c r="G732" t="n">
        <v>9.549164860291402</v>
      </c>
    </row>
    <row r="733">
      <c r="A733" s="3" t="n">
        <v>45392.34286550926</v>
      </c>
      <c r="B733" t="n">
        <v>0.2465980209</v>
      </c>
      <c r="C733" t="n">
        <v>-0.1829598344938234</v>
      </c>
      <c r="D733" t="n">
        <v>0.09336911464999999</v>
      </c>
      <c r="E733" t="n">
        <v>-0.4907122848090923</v>
      </c>
      <c r="F733" t="n">
        <v>9.3589372009</v>
      </c>
      <c r="G733" t="n">
        <v>9.514340851798977</v>
      </c>
    </row>
    <row r="734">
      <c r="A734" s="3" t="n">
        <v>45392.34286606481</v>
      </c>
      <c r="B734" t="n">
        <v>0.35912932965</v>
      </c>
      <c r="C734" t="n">
        <v>0.2318341664733107</v>
      </c>
      <c r="D734" t="n">
        <v>-0.31603890955</v>
      </c>
      <c r="E734" t="n">
        <v>-0.2842762674475532</v>
      </c>
      <c r="F734" t="n">
        <v>9.31822979675</v>
      </c>
      <c r="G734" t="n">
        <v>9.434138959230911</v>
      </c>
    </row>
    <row r="735">
      <c r="A735" s="3" t="n">
        <v>45392.34286663195</v>
      </c>
      <c r="B735" t="n">
        <v>0.2059004234</v>
      </c>
      <c r="C735" t="n">
        <v>0.3082310559820522</v>
      </c>
      <c r="D735" t="n">
        <v>-0.4572938961499999</v>
      </c>
      <c r="E735" t="n">
        <v>-0.1721337272209795</v>
      </c>
      <c r="F735" t="n">
        <v>9.543292414250001</v>
      </c>
      <c r="G735" t="n">
        <v>9.399408559670306</v>
      </c>
    </row>
    <row r="736">
      <c r="A736" s="3" t="n">
        <v>45392.34286719908</v>
      </c>
      <c r="B736" t="n">
        <v>0.26096476315</v>
      </c>
      <c r="C736" t="n">
        <v>0.2017603255100239</v>
      </c>
      <c r="D736" t="n">
        <v>0.22265998825</v>
      </c>
      <c r="E736" t="n">
        <v>-0.0169282209425408</v>
      </c>
      <c r="F736" t="n">
        <v>9.258379811799999</v>
      </c>
      <c r="G736" t="n">
        <v>9.378630005628931</v>
      </c>
    </row>
    <row r="737">
      <c r="A737" s="3" t="n">
        <v>45392.34286832176</v>
      </c>
      <c r="B737" t="n">
        <v>0.14844326105</v>
      </c>
      <c r="C737" t="n">
        <v>0.2177559088923083</v>
      </c>
      <c r="D737" t="n">
        <v>0.1747741163</v>
      </c>
      <c r="E737" t="n">
        <v>-0.01898094251993011</v>
      </c>
      <c r="F737" t="n">
        <v>9.344570458649999</v>
      </c>
      <c r="G737" t="n">
        <v>9.309120333272986</v>
      </c>
    </row>
    <row r="738">
      <c r="A738" s="3" t="n">
        <v>45392.34286888889</v>
      </c>
      <c r="B738" t="n">
        <v>0.09816456649999999</v>
      </c>
      <c r="C738" t="n">
        <v>0.1746434524039632</v>
      </c>
      <c r="D738" t="n">
        <v>-0.3782817171</v>
      </c>
      <c r="E738" t="n">
        <v>-0.05449532545676004</v>
      </c>
      <c r="F738" t="n">
        <v>9.30865850635</v>
      </c>
      <c r="G738" t="n">
        <v>9.328869920562729</v>
      </c>
    </row>
    <row r="739">
      <c r="A739" s="3" t="n">
        <v>45392.34286945602</v>
      </c>
      <c r="B739" t="n">
        <v>0.1340765188</v>
      </c>
      <c r="C739" t="n">
        <v>0.2764718199188819</v>
      </c>
      <c r="D739" t="n">
        <v>0.31603890955</v>
      </c>
      <c r="E739" t="n">
        <v>-0.02612118953018652</v>
      </c>
      <c r="F739" t="n">
        <v>9.421180008449999</v>
      </c>
      <c r="G739" t="n">
        <v>9.313416194596762</v>
      </c>
    </row>
    <row r="740">
      <c r="A740" s="3" t="n">
        <v>45392.34287001158</v>
      </c>
      <c r="B740" t="n">
        <v>0.404622379</v>
      </c>
      <c r="C740" t="n">
        <v>0.3284019406132876</v>
      </c>
      <c r="D740" t="n">
        <v>-0.39982692715</v>
      </c>
      <c r="E740" t="n">
        <v>-0.002324724673776223</v>
      </c>
      <c r="F740" t="n">
        <v>9.25119153735</v>
      </c>
      <c r="G740" t="n">
        <v>9.278713317662262</v>
      </c>
    </row>
    <row r="741">
      <c r="A741" s="3" t="n">
        <v>45392.3428705787</v>
      </c>
      <c r="B741" t="n">
        <v>0.22744563345</v>
      </c>
      <c r="C741" t="n">
        <v>0.3578130440548961</v>
      </c>
      <c r="D741" t="n">
        <v>-0.0047856452</v>
      </c>
      <c r="E741" t="n">
        <v>-0.1198303823434736</v>
      </c>
      <c r="F741" t="n">
        <v>9.208101117249999</v>
      </c>
      <c r="G741" t="n">
        <v>9.297370823606784</v>
      </c>
    </row>
    <row r="742">
      <c r="A742" s="3" t="n">
        <v>45392.34287114583</v>
      </c>
      <c r="B742" t="n">
        <v>0.6895251748</v>
      </c>
      <c r="C742" t="n">
        <v>0.3913489982173671</v>
      </c>
      <c r="D742" t="n">
        <v>0.1316836962</v>
      </c>
      <c r="E742" t="n">
        <v>0.01392665454417254</v>
      </c>
      <c r="F742" t="n">
        <v>9.315836974149999</v>
      </c>
      <c r="G742" t="n">
        <v>9.285641201552473</v>
      </c>
    </row>
    <row r="743">
      <c r="A743" s="3" t="n">
        <v>45392.34287171296</v>
      </c>
      <c r="B743" t="n">
        <v>0.6416491095</v>
      </c>
      <c r="C743" t="n">
        <v>0.3948144945965046</v>
      </c>
      <c r="D743" t="n">
        <v>-0.18435521335</v>
      </c>
      <c r="E743" t="n">
        <v>0.1038775916157346</v>
      </c>
      <c r="F743" t="n">
        <v>9.3254180712</v>
      </c>
      <c r="G743" t="n">
        <v>9.295380782295828</v>
      </c>
    </row>
    <row r="744">
      <c r="A744" s="3" t="n">
        <v>45392.34287283564</v>
      </c>
      <c r="B744" t="n">
        <v>-0.05506433975</v>
      </c>
      <c r="C744" t="n">
        <v>0.3676527486374137</v>
      </c>
      <c r="D744" t="n">
        <v>0.19153368115</v>
      </c>
      <c r="E744" t="n">
        <v>0.006105222537762231</v>
      </c>
      <c r="F744" t="n">
        <v>9.272746554049998</v>
      </c>
      <c r="G744" t="n">
        <v>9.319602887765292</v>
      </c>
    </row>
    <row r="745">
      <c r="A745" s="3" t="n">
        <v>45392.3428728588</v>
      </c>
      <c r="B745" t="n">
        <v>0.25139347275</v>
      </c>
      <c r="C745" t="n">
        <v>0.2084033365044295</v>
      </c>
      <c r="D745" t="n">
        <v>-0.15801455145</v>
      </c>
      <c r="E745" t="n">
        <v>-0.04957556460279733</v>
      </c>
      <c r="F745" t="n">
        <v>9.373303943149999</v>
      </c>
      <c r="G745" t="n">
        <v>9.347016269163078</v>
      </c>
    </row>
    <row r="746">
      <c r="A746" s="3" t="n">
        <v>45392.34287395833</v>
      </c>
      <c r="B746" t="n">
        <v>0.2298482627</v>
      </c>
      <c r="C746" t="n">
        <v>0.1410877249262241</v>
      </c>
      <c r="D746" t="n">
        <v>0.5961560601499999</v>
      </c>
      <c r="E746" t="n">
        <v>-0.1619402745994177</v>
      </c>
      <c r="F746" t="n">
        <v>9.356544378299999</v>
      </c>
      <c r="G746" t="n">
        <v>9.38730946236203</v>
      </c>
    </row>
    <row r="747">
      <c r="A747" s="3" t="n">
        <v>45392.34287399305</v>
      </c>
      <c r="B747" t="n">
        <v>0.1436478092</v>
      </c>
      <c r="C747" t="n">
        <v>0.05312125149055955</v>
      </c>
      <c r="D747" t="n">
        <v>-0.6081299797999999</v>
      </c>
      <c r="E747" t="n">
        <v>-0.1878016221935903</v>
      </c>
      <c r="F747" t="n">
        <v>9.41878718585</v>
      </c>
      <c r="G747" t="n">
        <v>9.362261838124619</v>
      </c>
    </row>
    <row r="748">
      <c r="A748" s="3" t="n">
        <v>45392.34287453704</v>
      </c>
      <c r="B748" t="n">
        <v>0.0263406619</v>
      </c>
      <c r="C748" t="n">
        <v>0.130721890142308</v>
      </c>
      <c r="D748" t="n">
        <v>-0.7062847396499999</v>
      </c>
      <c r="E748" t="n">
        <v>-0.2336585462631708</v>
      </c>
      <c r="F748" t="n">
        <v>9.416394363249999</v>
      </c>
      <c r="G748" t="n">
        <v>9.356221673222986</v>
      </c>
    </row>
    <row r="749">
      <c r="A749" s="3" t="n">
        <v>45392.3428750926</v>
      </c>
      <c r="B749" t="n">
        <v>-0.2442051983</v>
      </c>
      <c r="C749" t="n">
        <v>0.2087915335447558</v>
      </c>
      <c r="D749" t="n">
        <v>-0.3447625874</v>
      </c>
      <c r="E749" t="n">
        <v>-0.2522764141398608</v>
      </c>
      <c r="F749" t="n">
        <v>9.2966845867</v>
      </c>
      <c r="G749" t="n">
        <v>9.380481016531261</v>
      </c>
    </row>
    <row r="750">
      <c r="A750" s="3" t="n">
        <v>45392.34287565972</v>
      </c>
      <c r="B750" t="n">
        <v>0.5171438811</v>
      </c>
      <c r="C750" t="n">
        <v>0.1817685208230774</v>
      </c>
      <c r="D750" t="n">
        <v>0.1292908736</v>
      </c>
      <c r="E750" t="n">
        <v>-0.1783307528039632</v>
      </c>
      <c r="F750" t="n">
        <v>9.45230631555</v>
      </c>
      <c r="G750" t="n">
        <v>9.375581006133242</v>
      </c>
    </row>
    <row r="751">
      <c r="A751" s="3" t="n">
        <v>45392.34287621528</v>
      </c>
      <c r="B751" t="n">
        <v>0.3136362803</v>
      </c>
      <c r="C751" t="n">
        <v>0.1277777006472031</v>
      </c>
      <c r="D751" t="n">
        <v>0.05267151714999999</v>
      </c>
      <c r="E751" t="n">
        <v>-0.1786601556629376</v>
      </c>
      <c r="F751" t="n">
        <v>9.179367632749999</v>
      </c>
      <c r="G751" t="n">
        <v>9.384700184822986</v>
      </c>
    </row>
    <row r="752">
      <c r="A752" s="3" t="n">
        <v>45392.34287679398</v>
      </c>
      <c r="B752" t="n">
        <v>0.4477127990999999</v>
      </c>
      <c r="C752" t="n">
        <v>0.1447104934545458</v>
      </c>
      <c r="D752" t="n">
        <v>-0.25857194055</v>
      </c>
      <c r="E752" t="n">
        <v>-0.004676011882051266</v>
      </c>
      <c r="F752" t="n">
        <v>9.502585010099999</v>
      </c>
      <c r="G752" t="n">
        <v>9.425267735628697</v>
      </c>
    </row>
    <row r="753">
      <c r="A753" s="3" t="n">
        <v>45392.3428779051</v>
      </c>
      <c r="B753" t="n">
        <v>-0.14844326105</v>
      </c>
      <c r="C753" t="n">
        <v>0.190010038626807</v>
      </c>
      <c r="D753" t="n">
        <v>0.2442051983</v>
      </c>
      <c r="E753" t="n">
        <v>0.04120404582342669</v>
      </c>
      <c r="F753" t="n">
        <v>9.548078059449999</v>
      </c>
      <c r="G753" t="n">
        <v>9.457988640593616</v>
      </c>
    </row>
    <row r="754">
      <c r="A754" s="3" t="n">
        <v>45392.34287793982</v>
      </c>
      <c r="B754" t="n">
        <v>-0.0383047749</v>
      </c>
      <c r="C754" t="n">
        <v>0.2159071382037302</v>
      </c>
      <c r="D754" t="n">
        <v>-0.01436674225</v>
      </c>
      <c r="E754" t="n">
        <v>0.01455560598496508</v>
      </c>
      <c r="F754" t="n">
        <v>9.38048241095</v>
      </c>
      <c r="G754" t="n">
        <v>9.473949980708534</v>
      </c>
    </row>
    <row r="755">
      <c r="A755" s="3" t="n">
        <v>45392.3428784838</v>
      </c>
      <c r="B755" t="n">
        <v>-0.0263406619</v>
      </c>
      <c r="C755" t="n">
        <v>0.1312913844813523</v>
      </c>
      <c r="D755" t="n">
        <v>-0.22744563345</v>
      </c>
      <c r="E755" t="n">
        <v>-0.005145108070046624</v>
      </c>
      <c r="F755" t="n">
        <v>9.507370655299999</v>
      </c>
      <c r="G755" t="n">
        <v>9.434978330749209</v>
      </c>
    </row>
    <row r="756">
      <c r="A756" s="3" t="n">
        <v>45392.34287905093</v>
      </c>
      <c r="B756" t="n">
        <v>0.5363060752</v>
      </c>
      <c r="C756" t="n">
        <v>0.1690299796442895</v>
      </c>
      <c r="D756" t="n">
        <v>0.07901217904999999</v>
      </c>
      <c r="E756" t="n">
        <v>0.06961699688216803</v>
      </c>
      <c r="F756" t="n">
        <v>9.55525652725</v>
      </c>
      <c r="G756" t="n">
        <v>9.40778284442788</v>
      </c>
    </row>
    <row r="757">
      <c r="A757" s="3" t="n">
        <v>45392.34287960648</v>
      </c>
      <c r="B757" t="n">
        <v>0.35195086185</v>
      </c>
      <c r="C757" t="n">
        <v>0.1494803657209794</v>
      </c>
      <c r="D757" t="n">
        <v>0.08140500164999999</v>
      </c>
      <c r="E757" t="n">
        <v>-0.1140441388129374</v>
      </c>
      <c r="F757" t="n">
        <v>9.275139376649999</v>
      </c>
      <c r="G757" t="n">
        <v>9.360613337973685</v>
      </c>
    </row>
    <row r="758">
      <c r="A758" s="3" t="n">
        <v>45392.34288017361</v>
      </c>
      <c r="B758" t="n">
        <v>0.1628100033</v>
      </c>
      <c r="C758" t="n">
        <v>0.2219314844531475</v>
      </c>
      <c r="D758" t="n">
        <v>0.03591195229999999</v>
      </c>
      <c r="E758" t="n">
        <v>-0.1281805276548955</v>
      </c>
      <c r="F758" t="n">
        <v>9.232039149899999</v>
      </c>
      <c r="G758" t="n">
        <v>9.336609950516344</v>
      </c>
    </row>
    <row r="759">
      <c r="A759" s="3" t="n">
        <v>45392.34288074074</v>
      </c>
      <c r="B759" t="n">
        <v>0.0383047749</v>
      </c>
      <c r="C759" t="n">
        <v>0.2968927855547794</v>
      </c>
      <c r="D759" t="n">
        <v>0.03591195229999999</v>
      </c>
      <c r="E759" t="n">
        <v>0.06764094547750601</v>
      </c>
      <c r="F759" t="n">
        <v>9.212886762449999</v>
      </c>
      <c r="G759" t="n">
        <v>9.301690641502123</v>
      </c>
    </row>
    <row r="760">
      <c r="A760" s="3" t="n">
        <v>45392.34288130787</v>
      </c>
      <c r="B760" t="n">
        <v>0.2394195531</v>
      </c>
      <c r="C760" t="n">
        <v>0.2883876997452223</v>
      </c>
      <c r="D760" t="n">
        <v>-0.1053430343</v>
      </c>
      <c r="E760" t="n">
        <v>0.1433841954755249</v>
      </c>
      <c r="F760" t="n">
        <v>9.37569676575</v>
      </c>
      <c r="G760" t="n">
        <v>9.311564360758766</v>
      </c>
    </row>
    <row r="761">
      <c r="A761" s="3" t="n">
        <v>45392.34288186343</v>
      </c>
      <c r="B761" t="n">
        <v>0.0335191297</v>
      </c>
      <c r="C761" t="n">
        <v>0.1450684933278558</v>
      </c>
      <c r="D761" t="n">
        <v>-0.73501822415</v>
      </c>
      <c r="E761" t="n">
        <v>0.2629724061404437</v>
      </c>
      <c r="F761" t="n">
        <v>9.48343262265</v>
      </c>
      <c r="G761" t="n">
        <v>9.326069059029162</v>
      </c>
    </row>
    <row r="762">
      <c r="A762" s="3" t="n">
        <v>45392.34288243055</v>
      </c>
      <c r="B762" t="n">
        <v>0.5123582359</v>
      </c>
      <c r="C762" t="n">
        <v>0.1595791350224946</v>
      </c>
      <c r="D762" t="n">
        <v>1.45088406085</v>
      </c>
      <c r="E762" t="n">
        <v>0.3633953824152691</v>
      </c>
      <c r="F762" t="n">
        <v>9.27992502185</v>
      </c>
      <c r="G762" t="n">
        <v>9.405891852567859</v>
      </c>
    </row>
    <row r="763">
      <c r="A763" s="3" t="n">
        <v>45392.34288299768</v>
      </c>
      <c r="B763" t="n">
        <v>0.4309532342499999</v>
      </c>
      <c r="C763" t="n">
        <v>0.1465639503045458</v>
      </c>
      <c r="D763" t="n">
        <v>0.7781184509</v>
      </c>
      <c r="E763" t="n">
        <v>0.3663653343685325</v>
      </c>
      <c r="F763" t="n">
        <v>9.31344415155</v>
      </c>
      <c r="G763" t="n">
        <v>9.443724605286389</v>
      </c>
    </row>
    <row r="764">
      <c r="A764" s="3" t="n">
        <v>45392.34288412037</v>
      </c>
      <c r="B764" t="n">
        <v>-0.3447625874</v>
      </c>
      <c r="C764" t="n">
        <v>0.06933093530151534</v>
      </c>
      <c r="D764" t="n">
        <v>-0.1101286795</v>
      </c>
      <c r="E764" t="n">
        <v>0.2338423123688818</v>
      </c>
      <c r="F764" t="n">
        <v>9.648635448549999</v>
      </c>
      <c r="G764" t="n">
        <v>9.417951768994781</v>
      </c>
    </row>
    <row r="765">
      <c r="A765" s="3" t="n">
        <v>45392.34288414352</v>
      </c>
      <c r="B765" t="n">
        <v>-0.35195086185</v>
      </c>
      <c r="C765" t="n">
        <v>-0.1224283902357813</v>
      </c>
      <c r="D765" t="n">
        <v>0.51954651035</v>
      </c>
      <c r="E765" t="n">
        <v>0.26305175085408</v>
      </c>
      <c r="F765" t="n">
        <v>9.3349893616</v>
      </c>
      <c r="G765" t="n">
        <v>9.400315709084293</v>
      </c>
    </row>
    <row r="766">
      <c r="A766" s="3" t="n">
        <v>45392.34288467593</v>
      </c>
      <c r="B766" t="n">
        <v>0.24900065015</v>
      </c>
      <c r="C766" t="n">
        <v>-0.2656163155553621</v>
      </c>
      <c r="D766" t="n">
        <v>-0.2705458602</v>
      </c>
      <c r="E766" t="n">
        <v>0.06766449058123564</v>
      </c>
      <c r="F766" t="n">
        <v>9.52173739755</v>
      </c>
      <c r="G766" t="n">
        <v>9.413398534541985</v>
      </c>
    </row>
    <row r="767">
      <c r="A767" s="3" t="n">
        <v>45392.34288581018</v>
      </c>
      <c r="B767" t="n">
        <v>-0.38546999155</v>
      </c>
      <c r="C767" t="n">
        <v>-0.3627785235568775</v>
      </c>
      <c r="D767" t="n">
        <v>-0.5171438811</v>
      </c>
      <c r="E767" t="n">
        <v>-0.2501506341629379</v>
      </c>
      <c r="F767" t="n">
        <v>9.260772634399999</v>
      </c>
      <c r="G767" t="n">
        <v>9.39249809458499</v>
      </c>
    </row>
    <row r="768">
      <c r="A768" s="3" t="n">
        <v>45392.3428858449</v>
      </c>
      <c r="B768" t="n">
        <v>-0.5530558334</v>
      </c>
      <c r="C768" t="n">
        <v>-0.3330042768940569</v>
      </c>
      <c r="D768" t="n">
        <v>-0.3423697648</v>
      </c>
      <c r="E768" t="n">
        <v>-0.2576349825775066</v>
      </c>
      <c r="F768" t="n">
        <v>9.20570829465</v>
      </c>
      <c r="G768" t="n">
        <v>9.348331206058068</v>
      </c>
    </row>
    <row r="769">
      <c r="A769" s="3" t="n">
        <v>45392.34288637732</v>
      </c>
      <c r="B769" t="n">
        <v>-0.5817893178999999</v>
      </c>
      <c r="C769" t="n">
        <v>-0.2084674111896276</v>
      </c>
      <c r="D769" t="n">
        <v>0.5530558334</v>
      </c>
      <c r="E769" t="n">
        <v>-0.1599078521017487</v>
      </c>
      <c r="F769" t="n">
        <v>9.514558929750001</v>
      </c>
      <c r="G769" t="n">
        <v>9.295201839507484</v>
      </c>
    </row>
    <row r="770">
      <c r="A770" s="3" t="n">
        <v>45392.34288694445</v>
      </c>
      <c r="B770" t="n">
        <v>0.0263406619</v>
      </c>
      <c r="C770" t="n">
        <v>-0.117029429372611</v>
      </c>
      <c r="D770" t="n">
        <v>-0.8236016936</v>
      </c>
      <c r="E770" t="n">
        <v>-0.2039411507391614</v>
      </c>
      <c r="F770" t="n">
        <v>9.356544378299999</v>
      </c>
      <c r="G770" t="n">
        <v>9.291658781441983</v>
      </c>
    </row>
    <row r="771">
      <c r="A771" s="3" t="n">
        <v>45392.34288751157</v>
      </c>
      <c r="B771" t="n">
        <v>0.25617911795</v>
      </c>
      <c r="C771" t="n">
        <v>-0.03621973023846165</v>
      </c>
      <c r="D771" t="n">
        <v>0.18196239075</v>
      </c>
      <c r="E771" t="n">
        <v>-0.07496150683554803</v>
      </c>
      <c r="F771" t="n">
        <v>9.078810243649999</v>
      </c>
      <c r="G771" t="n">
        <v>9.270781109371704</v>
      </c>
    </row>
    <row r="772">
      <c r="A772" s="3" t="n">
        <v>45392.3428880787</v>
      </c>
      <c r="B772" t="n">
        <v>0.1412549866</v>
      </c>
      <c r="C772" t="n">
        <v>0.1386688198375295</v>
      </c>
      <c r="D772" t="n">
        <v>-0.02393803265</v>
      </c>
      <c r="E772" t="n">
        <v>0.07332749949603752</v>
      </c>
      <c r="F772" t="n">
        <v>9.339784813450001</v>
      </c>
      <c r="G772" t="n">
        <v>9.31061764185492</v>
      </c>
    </row>
    <row r="773">
      <c r="A773" s="3" t="n">
        <v>45392.34288863426</v>
      </c>
      <c r="B773" t="n">
        <v>0.2729386828</v>
      </c>
      <c r="C773" t="n">
        <v>0.2956305851202806</v>
      </c>
      <c r="D773" t="n">
        <v>0.25617911795</v>
      </c>
      <c r="E773" t="n">
        <v>0.127272303852681</v>
      </c>
      <c r="F773" t="n">
        <v>9.2895061189</v>
      </c>
      <c r="G773" t="n">
        <v>9.290638066906318</v>
      </c>
    </row>
    <row r="774">
      <c r="A774" s="3" t="n">
        <v>45392.34288920139</v>
      </c>
      <c r="B774" t="n">
        <v>0.3711032493</v>
      </c>
      <c r="C774" t="n">
        <v>0.4039053963024487</v>
      </c>
      <c r="D774" t="n">
        <v>-0.14605043845</v>
      </c>
      <c r="E774" t="n">
        <v>0.1140347664900936</v>
      </c>
      <c r="F774" t="n">
        <v>9.27753219925</v>
      </c>
      <c r="G774" t="n">
        <v>9.27911280720865</v>
      </c>
    </row>
    <row r="775">
      <c r="A775" s="3" t="n">
        <v>45392.34288976852</v>
      </c>
      <c r="B775" t="n">
        <v>0.2801171506</v>
      </c>
      <c r="C775" t="n">
        <v>0.4069414345614231</v>
      </c>
      <c r="D775" t="n">
        <v>0.46447236395</v>
      </c>
      <c r="E775" t="n">
        <v>0.2844344082510498</v>
      </c>
      <c r="F775" t="n">
        <v>9.373303943149999</v>
      </c>
      <c r="G775" t="n">
        <v>9.28970997835154</v>
      </c>
    </row>
    <row r="776">
      <c r="A776" s="3" t="n">
        <v>45392.3428908912</v>
      </c>
      <c r="B776" t="n">
        <v>0.3663176041</v>
      </c>
      <c r="C776" t="n">
        <v>0.3790544308294883</v>
      </c>
      <c r="D776" t="n">
        <v>0.5770036727</v>
      </c>
      <c r="E776" t="n">
        <v>0.2859577993216791</v>
      </c>
      <c r="F776" t="n">
        <v>9.361330023500001</v>
      </c>
      <c r="G776" t="n">
        <v>9.342740272591868</v>
      </c>
    </row>
    <row r="777">
      <c r="A777" s="3" t="n">
        <v>45392.34289145833</v>
      </c>
      <c r="B777" t="n">
        <v>0.6631943195500001</v>
      </c>
      <c r="C777" t="n">
        <v>0.404246823165852</v>
      </c>
      <c r="D777" t="n">
        <v>0.05027869455</v>
      </c>
      <c r="E777" t="n">
        <v>0.2786922603565276</v>
      </c>
      <c r="F777" t="n">
        <v>9.179367632749999</v>
      </c>
      <c r="G777" t="n">
        <v>9.313975379380677</v>
      </c>
    </row>
    <row r="778">
      <c r="A778" s="3" t="n">
        <v>45392.34289202547</v>
      </c>
      <c r="B778" t="n">
        <v>0.4285604116499999</v>
      </c>
      <c r="C778" t="n">
        <v>0.3841430535099079</v>
      </c>
      <c r="D778" t="n">
        <v>0.15083608365</v>
      </c>
      <c r="E778" t="n">
        <v>0.4239021614627052</v>
      </c>
      <c r="F778" t="n">
        <v>9.404420443599999</v>
      </c>
      <c r="G778" t="n">
        <v>9.325080850452242</v>
      </c>
    </row>
    <row r="779">
      <c r="A779" s="3" t="n">
        <v>45392.34289259259</v>
      </c>
      <c r="B779" t="n">
        <v>0.18674803595</v>
      </c>
      <c r="C779" t="n">
        <v>0.3357841535681828</v>
      </c>
      <c r="D779" t="n">
        <v>0.5841821404999999</v>
      </c>
      <c r="E779" t="n">
        <v>0.4904608551043137</v>
      </c>
      <c r="F779" t="n">
        <v>9.241620246949999</v>
      </c>
      <c r="G779" t="n">
        <v>9.320123988915409</v>
      </c>
    </row>
    <row r="780">
      <c r="A780" s="3" t="n">
        <v>45392.34289314815</v>
      </c>
      <c r="B780" t="n">
        <v>0.138862164</v>
      </c>
      <c r="C780" t="n">
        <v>0.3382230834247096</v>
      </c>
      <c r="D780" t="n">
        <v>0.5219393329499999</v>
      </c>
      <c r="E780" t="n">
        <v>0.3888608979548962</v>
      </c>
      <c r="F780" t="n">
        <v>9.4930137197</v>
      </c>
      <c r="G780" t="n">
        <v>9.323555173449209</v>
      </c>
    </row>
    <row r="781">
      <c r="A781" s="3" t="n">
        <v>45392.3428937037</v>
      </c>
      <c r="B781" t="n">
        <v>0.49799149365</v>
      </c>
      <c r="C781" t="n">
        <v>0.3050503639207467</v>
      </c>
      <c r="D781" t="n">
        <v>0.1987219556</v>
      </c>
      <c r="E781" t="n">
        <v>0.378050952224127</v>
      </c>
      <c r="F781" t="n">
        <v>9.184153277949999</v>
      </c>
      <c r="G781" t="n">
        <v>9.335057299510982</v>
      </c>
    </row>
    <row r="782">
      <c r="A782" s="3" t="n">
        <v>45392.34289540509</v>
      </c>
      <c r="B782" t="n">
        <v>0.2465980209</v>
      </c>
      <c r="C782" t="n">
        <v>0.2862376203068773</v>
      </c>
      <c r="D782" t="n">
        <v>1.10851429605</v>
      </c>
      <c r="E782" t="n">
        <v>0.3048969549973202</v>
      </c>
      <c r="F782" t="n">
        <v>9.387660878749999</v>
      </c>
      <c r="G782" t="n">
        <v>9.351660689459349</v>
      </c>
    </row>
    <row r="783">
      <c r="A783" s="3" t="n">
        <v>45392.34289542824</v>
      </c>
      <c r="B783" t="n">
        <v>0.265760215</v>
      </c>
      <c r="C783" t="n">
        <v>0.3349932209574601</v>
      </c>
      <c r="D783" t="n">
        <v>-0.29687671545</v>
      </c>
      <c r="E783" t="n">
        <v>0.2597206673001173</v>
      </c>
      <c r="F783" t="n">
        <v>9.303863054499999</v>
      </c>
      <c r="G783" t="n">
        <v>9.283887114183941</v>
      </c>
    </row>
    <row r="784">
      <c r="A784" s="3" t="n">
        <v>45392.34289546296</v>
      </c>
      <c r="B784" t="n">
        <v>0.52433215555</v>
      </c>
      <c r="C784" t="n">
        <v>0.3458258888562947</v>
      </c>
      <c r="D784" t="n">
        <v>-0.1053430343</v>
      </c>
      <c r="E784" t="n">
        <v>0.09854521996340351</v>
      </c>
      <c r="F784" t="n">
        <v>9.38048241095</v>
      </c>
      <c r="G784" t="n">
        <v>9.323466479272053</v>
      </c>
    </row>
    <row r="785">
      <c r="A785" s="3" t="n">
        <v>45392.34289597222</v>
      </c>
      <c r="B785" t="n">
        <v>0.28251977985</v>
      </c>
      <c r="C785" t="n">
        <v>0.4098283614498846</v>
      </c>
      <c r="D785" t="n">
        <v>0.24900065015</v>
      </c>
      <c r="E785" t="n">
        <v>0.1533932419303034</v>
      </c>
      <c r="F785" t="n">
        <v>9.27753219925</v>
      </c>
      <c r="G785" t="n">
        <v>9.300233633908416</v>
      </c>
    </row>
    <row r="786">
      <c r="A786" s="3" t="n">
        <v>45392.34289652778</v>
      </c>
      <c r="B786" t="n">
        <v>0.39743410455</v>
      </c>
      <c r="C786" t="n">
        <v>0.3955028117017493</v>
      </c>
      <c r="D786" t="n">
        <v>-0.1053430343</v>
      </c>
      <c r="E786" t="n">
        <v>0.2611706113627046</v>
      </c>
      <c r="F786" t="n">
        <v>9.275139376649999</v>
      </c>
      <c r="G786" t="n">
        <v>9.352193494583359</v>
      </c>
    </row>
    <row r="787">
      <c r="A787" s="3" t="n">
        <v>45392.34289710648</v>
      </c>
      <c r="B787" t="n">
        <v>0.3687104267</v>
      </c>
      <c r="C787" t="n">
        <v>0.4250752333928917</v>
      </c>
      <c r="D787" t="n">
        <v>0.6560158517499999</v>
      </c>
      <c r="E787" t="n">
        <v>0.1995625386624714</v>
      </c>
      <c r="F787" t="n">
        <v>9.20570829465</v>
      </c>
      <c r="G787" t="n">
        <v>9.349659972844082</v>
      </c>
    </row>
    <row r="788">
      <c r="A788" s="3" t="n">
        <v>45392.34289878472</v>
      </c>
      <c r="B788" t="n">
        <v>0.32561019995</v>
      </c>
      <c r="C788" t="n">
        <v>0.3582483541620057</v>
      </c>
      <c r="D788" t="n">
        <v>0.0383047749</v>
      </c>
      <c r="E788" t="n">
        <v>0.3425597486418425</v>
      </c>
      <c r="F788" t="n">
        <v>9.69172586865</v>
      </c>
      <c r="G788" t="n">
        <v>9.374461493599211</v>
      </c>
    </row>
    <row r="789">
      <c r="A789" s="3" t="n">
        <v>45392.34289883102</v>
      </c>
      <c r="B789" t="n">
        <v>0.6775610618</v>
      </c>
      <c r="C789" t="n">
        <v>0.2868070003493015</v>
      </c>
      <c r="D789" t="n">
        <v>0.97683059985</v>
      </c>
      <c r="E789" t="n">
        <v>0.2919853001578097</v>
      </c>
      <c r="F789" t="n">
        <v>9.24401306955</v>
      </c>
      <c r="G789" t="n">
        <v>9.432379317046646</v>
      </c>
    </row>
    <row r="790">
      <c r="A790" s="3" t="n">
        <v>45392.34289886574</v>
      </c>
      <c r="B790" t="n">
        <v>0.03591195229999999</v>
      </c>
      <c r="C790" t="n">
        <v>0.2321138960212128</v>
      </c>
      <c r="D790" t="n">
        <v>0.15801455145</v>
      </c>
      <c r="E790" t="n">
        <v>0.2429012338805369</v>
      </c>
      <c r="F790" t="n">
        <v>9.548078059449999</v>
      </c>
      <c r="G790" t="n">
        <v>9.456186822956552</v>
      </c>
    </row>
    <row r="791">
      <c r="A791" s="3" t="n">
        <v>45392.34289935185</v>
      </c>
      <c r="B791" t="n">
        <v>0.1436478092</v>
      </c>
      <c r="C791" t="n">
        <v>0.1808424667481357</v>
      </c>
      <c r="D791" t="n">
        <v>-0.4405343312999999</v>
      </c>
      <c r="E791" t="n">
        <v>0.1737980231648024</v>
      </c>
      <c r="F791" t="n">
        <v>9.385268056149998</v>
      </c>
      <c r="G791" t="n">
        <v>9.499912343655504</v>
      </c>
    </row>
    <row r="792">
      <c r="A792" s="3" t="n">
        <v>45392.34289991898</v>
      </c>
      <c r="B792" t="n">
        <v>-0.08619064685</v>
      </c>
      <c r="C792" t="n">
        <v>0.1270976128986017</v>
      </c>
      <c r="D792" t="n">
        <v>0.208293246</v>
      </c>
      <c r="E792" t="n">
        <v>0.03615677566013997</v>
      </c>
      <c r="F792" t="n">
        <v>9.51695175235</v>
      </c>
      <c r="G792" t="n">
        <v>9.51603445339618</v>
      </c>
    </row>
    <row r="793">
      <c r="A793" s="3" t="n">
        <v>45392.34290048611</v>
      </c>
      <c r="B793" t="n">
        <v>0.1723812937</v>
      </c>
      <c r="C793" t="n">
        <v>0.02507350099219121</v>
      </c>
      <c r="D793" t="n">
        <v>0.01197391965</v>
      </c>
      <c r="E793" t="n">
        <v>-0.00861789657354313</v>
      </c>
      <c r="F793" t="n">
        <v>9.6055352218</v>
      </c>
      <c r="G793" t="n">
        <v>9.441992440009583</v>
      </c>
    </row>
    <row r="794">
      <c r="A794" s="3" t="n">
        <v>45392.34290105324</v>
      </c>
      <c r="B794" t="n">
        <v>0.05267151714999999</v>
      </c>
      <c r="C794" t="n">
        <v>0.01120522916153847</v>
      </c>
      <c r="D794" t="n">
        <v>0.1029502117</v>
      </c>
      <c r="E794" t="n">
        <v>-0.1928310392248258</v>
      </c>
      <c r="F794" t="n">
        <v>9.28471066705</v>
      </c>
      <c r="G794" t="n">
        <v>9.417787936219606</v>
      </c>
    </row>
    <row r="795">
      <c r="A795" s="3" t="n">
        <v>45392.34290162037</v>
      </c>
      <c r="B795" t="n">
        <v>0.18914085855</v>
      </c>
      <c r="C795" t="n">
        <v>0.1594962699729608</v>
      </c>
      <c r="D795" t="n">
        <v>-0.21308869785</v>
      </c>
      <c r="E795" t="n">
        <v>0.02732960197529147</v>
      </c>
      <c r="F795" t="n">
        <v>9.557649349849999</v>
      </c>
      <c r="G795" t="n">
        <v>9.299819514394665</v>
      </c>
    </row>
    <row r="796">
      <c r="A796" s="3" t="n">
        <v>45392.34290273149</v>
      </c>
      <c r="B796" t="n">
        <v>-0.08379782425</v>
      </c>
      <c r="C796" t="n">
        <v>0.08496358119650371</v>
      </c>
      <c r="D796" t="n">
        <v>-0.02154521005</v>
      </c>
      <c r="E796" t="n">
        <v>0.1382716619421916</v>
      </c>
      <c r="F796" t="n">
        <v>9.217672407649999</v>
      </c>
      <c r="G796" t="n">
        <v>9.32450413256681</v>
      </c>
    </row>
    <row r="797">
      <c r="A797" s="3" t="n">
        <v>45392.34290276621</v>
      </c>
      <c r="B797" t="n">
        <v>-0.06943108200000001</v>
      </c>
      <c r="C797" t="n">
        <v>0.05617166826433584</v>
      </c>
      <c r="D797" t="n">
        <v>-0.1340765188</v>
      </c>
      <c r="E797" t="n">
        <v>-0.04907350526958055</v>
      </c>
      <c r="F797" t="n">
        <v>9.038112646149999</v>
      </c>
      <c r="G797" t="n">
        <v>9.307828667169838</v>
      </c>
    </row>
    <row r="798">
      <c r="A798" s="3" t="n">
        <v>45392.34290331019</v>
      </c>
      <c r="B798" t="n">
        <v>0.4549010735499999</v>
      </c>
      <c r="C798" t="n">
        <v>0.04576393233951065</v>
      </c>
      <c r="D798" t="n">
        <v>-0.05506433975</v>
      </c>
      <c r="E798" t="n">
        <v>-0.1025045006004665</v>
      </c>
      <c r="F798" t="n">
        <v>9.2224678595</v>
      </c>
      <c r="G798" t="n">
        <v>9.270940255985456</v>
      </c>
    </row>
    <row r="799">
      <c r="A799" s="3" t="n">
        <v>45392.34290387732</v>
      </c>
      <c r="B799" t="n">
        <v>0.05027869455</v>
      </c>
      <c r="C799" t="n">
        <v>-0.1823668864883455</v>
      </c>
      <c r="D799" t="n">
        <v>0.7876897413</v>
      </c>
      <c r="E799" t="n">
        <v>-0.2711418027769238</v>
      </c>
      <c r="F799" t="n">
        <v>9.31344415155</v>
      </c>
      <c r="G799" t="n">
        <v>9.260527582446644</v>
      </c>
    </row>
    <row r="800">
      <c r="A800" s="3" t="n">
        <v>45392.34290443287</v>
      </c>
      <c r="B800" t="n">
        <v>-0.8451567102999999</v>
      </c>
      <c r="C800" t="n">
        <v>-0.2682679971404436</v>
      </c>
      <c r="D800" t="n">
        <v>-0.7805112734999999</v>
      </c>
      <c r="E800" t="n">
        <v>-0.2507041955531475</v>
      </c>
      <c r="F800" t="n">
        <v>9.742004563199998</v>
      </c>
      <c r="G800" t="n">
        <v>9.229174579430445</v>
      </c>
    </row>
    <row r="801">
      <c r="A801" s="3" t="n">
        <v>45392.342905</v>
      </c>
      <c r="B801" t="n">
        <v>-0.07182390459999999</v>
      </c>
      <c r="C801" t="n">
        <v>-0.4080857723213298</v>
      </c>
      <c r="D801" t="n">
        <v>-1.14442624835</v>
      </c>
      <c r="E801" t="n">
        <v>-0.3809510689425418</v>
      </c>
      <c r="F801" t="n">
        <v>9.085998518099998</v>
      </c>
      <c r="G801" t="n">
        <v>9.269363236940702</v>
      </c>
    </row>
    <row r="802">
      <c r="A802" s="3" t="n">
        <v>45392.34290557871</v>
      </c>
      <c r="B802" t="n">
        <v>-0.3734960719</v>
      </c>
      <c r="C802" t="n">
        <v>-0.4792195082108405</v>
      </c>
      <c r="D802" t="n">
        <v>-0.1436478092</v>
      </c>
      <c r="E802" t="n">
        <v>-0.4358778412806539</v>
      </c>
      <c r="F802" t="n">
        <v>9.033327000949999</v>
      </c>
      <c r="G802" t="n">
        <v>9.332209553503871</v>
      </c>
    </row>
    <row r="803">
      <c r="A803" s="3" t="n">
        <v>45392.34290613426</v>
      </c>
      <c r="B803" t="n">
        <v>-1.3551221236</v>
      </c>
      <c r="C803" t="n">
        <v>-0.4919000324252928</v>
      </c>
      <c r="D803" t="n">
        <v>-0.6081299797999999</v>
      </c>
      <c r="E803" t="n">
        <v>-0.4450635863219127</v>
      </c>
      <c r="F803" t="n">
        <v>9.241620246949999</v>
      </c>
      <c r="G803" t="n">
        <v>9.319451421884407</v>
      </c>
    </row>
    <row r="804">
      <c r="A804" s="3" t="n">
        <v>45392.34290668982</v>
      </c>
      <c r="B804" t="n">
        <v>0.21308869785</v>
      </c>
      <c r="C804" t="n">
        <v>-0.5241515668903278</v>
      </c>
      <c r="D804" t="n">
        <v>0.2681530376</v>
      </c>
      <c r="E804" t="n">
        <v>-0.4939350608858989</v>
      </c>
      <c r="F804" t="n">
        <v>9.38048241095</v>
      </c>
      <c r="G804" t="n">
        <v>9.289615592202706</v>
      </c>
    </row>
    <row r="805">
      <c r="A805" s="3" t="n">
        <v>45392.34290725694</v>
      </c>
      <c r="B805" t="n">
        <v>-0.6847395296</v>
      </c>
      <c r="C805" t="n">
        <v>-0.4233939529713299</v>
      </c>
      <c r="D805" t="n">
        <v>-0.7876897413</v>
      </c>
      <c r="E805" t="n">
        <v>-0.2680929404371802</v>
      </c>
      <c r="F805" t="n">
        <v>9.45949459</v>
      </c>
      <c r="G805" t="n">
        <v>9.275539940584641</v>
      </c>
    </row>
    <row r="806">
      <c r="A806" s="3" t="n">
        <v>45392.3429078125</v>
      </c>
      <c r="B806" t="n">
        <v>0.05267151714999999</v>
      </c>
      <c r="C806" t="n">
        <v>-0.3643035376395115</v>
      </c>
      <c r="D806" t="n">
        <v>-0.05027869455</v>
      </c>
      <c r="E806" t="n">
        <v>-0.1907815636714457</v>
      </c>
      <c r="F806" t="n">
        <v>9.519344574949999</v>
      </c>
      <c r="G806" t="n">
        <v>9.367472758188487</v>
      </c>
    </row>
    <row r="807">
      <c r="A807" s="3" t="n">
        <v>45392.34290839121</v>
      </c>
      <c r="B807" t="n">
        <v>-0.3327984744</v>
      </c>
      <c r="C807" t="n">
        <v>-0.2141823793479027</v>
      </c>
      <c r="D807" t="n">
        <v>-0.12449542175</v>
      </c>
      <c r="E807" t="n">
        <v>-0.1754796236169003</v>
      </c>
      <c r="F807" t="n">
        <v>9.1314817608</v>
      </c>
      <c r="G807" t="n">
        <v>9.37354417178604</v>
      </c>
    </row>
    <row r="808">
      <c r="A808" s="3" t="n">
        <v>45392.34290894676</v>
      </c>
      <c r="B808" t="n">
        <v>-0.8068421287499999</v>
      </c>
      <c r="C808" t="n">
        <v>-0.06598668477692322</v>
      </c>
      <c r="D808" t="n">
        <v>-0.4070152016</v>
      </c>
      <c r="E808" t="n">
        <v>0.054208258065851</v>
      </c>
      <c r="F808" t="n">
        <v>9.232039149899999</v>
      </c>
      <c r="G808" t="n">
        <v>9.319007310937554</v>
      </c>
    </row>
    <row r="809">
      <c r="A809" s="3" t="n">
        <v>45392.34290952546</v>
      </c>
      <c r="B809" t="n">
        <v>0.4405343312999999</v>
      </c>
      <c r="C809" t="n">
        <v>-0.0843263089617718</v>
      </c>
      <c r="D809" t="n">
        <v>0.28491260245</v>
      </c>
      <c r="E809" t="n">
        <v>0.06453246602074611</v>
      </c>
      <c r="F809" t="n">
        <v>9.38048241095</v>
      </c>
      <c r="G809" t="n">
        <v>9.28605152641844</v>
      </c>
    </row>
    <row r="810">
      <c r="A810" s="3" t="n">
        <v>45392.34291008102</v>
      </c>
      <c r="B810" t="n">
        <v>0.2322410853</v>
      </c>
      <c r="C810" t="n">
        <v>-0.0004903096406760066</v>
      </c>
      <c r="D810" t="n">
        <v>0.2442051983</v>
      </c>
      <c r="E810" t="n">
        <v>0.220802485299651</v>
      </c>
      <c r="F810" t="n">
        <v>9.366115668699999</v>
      </c>
      <c r="G810" t="n">
        <v>9.283120732487205</v>
      </c>
    </row>
    <row r="811">
      <c r="A811" s="3" t="n">
        <v>45392.34291064815</v>
      </c>
      <c r="B811" t="n">
        <v>-0.12210259915</v>
      </c>
      <c r="C811" t="n">
        <v>-0.01416331712564106</v>
      </c>
      <c r="D811" t="n">
        <v>0.52911780075</v>
      </c>
      <c r="E811" t="n">
        <v>0.2558999370258749</v>
      </c>
      <c r="F811" t="n">
        <v>9.232039149899999</v>
      </c>
      <c r="G811" t="n">
        <v>9.294667617105386</v>
      </c>
    </row>
    <row r="812">
      <c r="A812" s="3" t="n">
        <v>45392.34291121528</v>
      </c>
      <c r="B812" t="n">
        <v>0.05027869455</v>
      </c>
      <c r="C812" t="n">
        <v>0.03637704810629382</v>
      </c>
      <c r="D812" t="n">
        <v>0.5027869455</v>
      </c>
      <c r="E812" t="n">
        <v>0.2893902868369472</v>
      </c>
      <c r="F812" t="n">
        <v>9.234431972499999</v>
      </c>
      <c r="G812" t="n">
        <v>9.349589931875316</v>
      </c>
    </row>
    <row r="813">
      <c r="A813" s="3" t="n">
        <v>45392.34291177084</v>
      </c>
      <c r="B813" t="n">
        <v>0.02393803265</v>
      </c>
      <c r="C813" t="n">
        <v>0.003247281272144534</v>
      </c>
      <c r="D813" t="n">
        <v>-0.42138194385</v>
      </c>
      <c r="E813" t="n">
        <v>0.2090094743398608</v>
      </c>
      <c r="F813" t="n">
        <v>9.421180008449999</v>
      </c>
      <c r="G813" t="n">
        <v>9.325541991595481</v>
      </c>
    </row>
    <row r="814">
      <c r="A814" s="3" t="n">
        <v>45392.34291233796</v>
      </c>
      <c r="B814" t="n">
        <v>-0.3711032493</v>
      </c>
      <c r="C814" t="n">
        <v>-0.1441557890981356</v>
      </c>
      <c r="D814" t="n">
        <v>0.3136362803</v>
      </c>
      <c r="E814" t="n">
        <v>0.0816419842620049</v>
      </c>
      <c r="F814" t="n">
        <v>9.385268056149998</v>
      </c>
      <c r="G814" t="n">
        <v>9.313872283829395</v>
      </c>
    </row>
    <row r="815">
      <c r="A815" s="3" t="n">
        <v>45392.34291346065</v>
      </c>
      <c r="B815" t="n">
        <v>0.1005573891</v>
      </c>
      <c r="C815" t="n">
        <v>-0.1039847561266903</v>
      </c>
      <c r="D815" t="n">
        <v>0.2418123757</v>
      </c>
      <c r="E815" t="n">
        <v>0.001277950508741261</v>
      </c>
      <c r="F815" t="n">
        <v>9.2966845867</v>
      </c>
      <c r="G815" t="n">
        <v>9.333360566186389</v>
      </c>
    </row>
    <row r="816">
      <c r="A816" s="3" t="n">
        <v>45392.34291402778</v>
      </c>
      <c r="B816" t="n">
        <v>-0.1340765188</v>
      </c>
      <c r="C816" t="n">
        <v>0.0130018348727273</v>
      </c>
      <c r="D816" t="n">
        <v>-0.29448389285</v>
      </c>
      <c r="E816" t="n">
        <v>-0.07346758143356663</v>
      </c>
      <c r="F816" t="n">
        <v>9.34217763605</v>
      </c>
      <c r="G816" t="n">
        <v>9.3286334865745</v>
      </c>
    </row>
    <row r="817">
      <c r="A817" s="3" t="n">
        <v>45392.3429145949</v>
      </c>
      <c r="B817" t="n">
        <v>-0.04549304934999999</v>
      </c>
      <c r="C817" t="n">
        <v>0.1447225631776228</v>
      </c>
      <c r="D817" t="n">
        <v>-0.29209107025</v>
      </c>
      <c r="E817" t="n">
        <v>-0.1699287396863642</v>
      </c>
      <c r="F817" t="n">
        <v>9.217672407649999</v>
      </c>
      <c r="G817" t="n">
        <v>9.303731933417508</v>
      </c>
    </row>
    <row r="818">
      <c r="A818" s="3" t="n">
        <v>45392.34291571759</v>
      </c>
      <c r="B818" t="n">
        <v>0.25617911795</v>
      </c>
      <c r="C818" t="n">
        <v>0.1841354895276229</v>
      </c>
      <c r="D818" t="n">
        <v>0.19392650375</v>
      </c>
      <c r="E818" t="n">
        <v>-0.02462925288939401</v>
      </c>
      <c r="F818" t="n">
        <v>9.404420443599999</v>
      </c>
      <c r="G818" t="n">
        <v>9.339354829565412</v>
      </c>
    </row>
    <row r="819">
      <c r="A819" s="3" t="n">
        <v>45392.34291574074</v>
      </c>
      <c r="B819" t="n">
        <v>0.4070152016</v>
      </c>
      <c r="C819" t="n">
        <v>0.2239318581785554</v>
      </c>
      <c r="D819" t="n">
        <v>-0.1029502117</v>
      </c>
      <c r="E819" t="n">
        <v>-0.07782031675547807</v>
      </c>
      <c r="F819" t="n">
        <v>9.354141749049999</v>
      </c>
      <c r="G819" t="n">
        <v>9.359837126767623</v>
      </c>
    </row>
    <row r="820">
      <c r="A820" s="3" t="n">
        <v>45392.34291628472</v>
      </c>
      <c r="B820" t="n">
        <v>0.4812319287999999</v>
      </c>
      <c r="C820" t="n">
        <v>0.1242009707974362</v>
      </c>
      <c r="D820" t="n">
        <v>-0.0263406619</v>
      </c>
      <c r="E820" t="n">
        <v>0.1630559010483688</v>
      </c>
      <c r="F820" t="n">
        <v>9.24401306955</v>
      </c>
      <c r="G820" t="n">
        <v>9.394082291457485</v>
      </c>
    </row>
    <row r="821">
      <c r="A821" s="3" t="n">
        <v>45392.34291684028</v>
      </c>
      <c r="B821" t="n">
        <v>0.2035076008</v>
      </c>
      <c r="C821" t="n">
        <v>0.1662642071730774</v>
      </c>
      <c r="D821" t="n">
        <v>-0.04788587195</v>
      </c>
      <c r="E821" t="n">
        <v>0.3451655972822854</v>
      </c>
      <c r="F821" t="n">
        <v>9.47864697745</v>
      </c>
      <c r="G821" t="n">
        <v>9.406417502723453</v>
      </c>
    </row>
    <row r="822">
      <c r="A822" s="3" t="n">
        <v>45392.34291741898</v>
      </c>
      <c r="B822" t="n">
        <v>-0.4381415087</v>
      </c>
      <c r="C822" t="n">
        <v>0.2155553789258747</v>
      </c>
      <c r="D822" t="n">
        <v>1.06542387595</v>
      </c>
      <c r="E822" t="n">
        <v>0.4521350953448731</v>
      </c>
      <c r="F822" t="n">
        <v>9.667787836</v>
      </c>
      <c r="G822" t="n">
        <v>9.415599453116926</v>
      </c>
    </row>
    <row r="823">
      <c r="A823" s="3" t="n">
        <v>45392.34291797454</v>
      </c>
      <c r="B823" t="n">
        <v>0.09336911464999999</v>
      </c>
      <c r="C823" t="n">
        <v>0.1579550486296041</v>
      </c>
      <c r="D823" t="n">
        <v>0.2394195531</v>
      </c>
      <c r="E823" t="n">
        <v>0.4627895290944069</v>
      </c>
      <c r="F823" t="n">
        <v>9.203315472049999</v>
      </c>
      <c r="G823" t="n">
        <v>9.402702176792216</v>
      </c>
    </row>
    <row r="824">
      <c r="A824" s="3" t="n">
        <v>45392.34291966435</v>
      </c>
      <c r="B824" t="n">
        <v>0.08140500164999999</v>
      </c>
      <c r="C824" t="n">
        <v>0.09648772078729627</v>
      </c>
      <c r="D824" t="n">
        <v>1.1611858132</v>
      </c>
      <c r="E824" t="n">
        <v>0.5088485753068779</v>
      </c>
      <c r="F824" t="n">
        <v>9.40921589545</v>
      </c>
      <c r="G824" t="n">
        <v>9.381689360398394</v>
      </c>
    </row>
    <row r="825">
      <c r="A825" s="3" t="n">
        <v>45392.34291969908</v>
      </c>
      <c r="B825" t="n">
        <v>0.7302325789499999</v>
      </c>
      <c r="C825" t="n">
        <v>0.0916558311748254</v>
      </c>
      <c r="D825" t="n">
        <v>-0.03591195229999999</v>
      </c>
      <c r="E825" t="n">
        <v>0.501510983752449</v>
      </c>
      <c r="F825" t="n">
        <v>9.311051328949999</v>
      </c>
      <c r="G825" t="n">
        <v>9.353760638400143</v>
      </c>
    </row>
    <row r="826">
      <c r="A826" s="3" t="n">
        <v>45392.3429197338</v>
      </c>
      <c r="B826" t="n">
        <v>0.2992793447</v>
      </c>
      <c r="C826" t="n">
        <v>0.1565848836078093</v>
      </c>
      <c r="D826" t="n">
        <v>0.32321737735</v>
      </c>
      <c r="E826" t="n">
        <v>0.3739486179374136</v>
      </c>
      <c r="F826" t="n">
        <v>9.320622619349999</v>
      </c>
      <c r="G826" t="n">
        <v>9.286476069783941</v>
      </c>
    </row>
    <row r="827">
      <c r="A827" s="3" t="n">
        <v>45392.34292023148</v>
      </c>
      <c r="B827" t="n">
        <v>-0.3064578125</v>
      </c>
      <c r="C827" t="n">
        <v>0.240533465099651</v>
      </c>
      <c r="D827" t="n">
        <v>0.11970977655</v>
      </c>
      <c r="E827" t="n">
        <v>0.09331297215023332</v>
      </c>
      <c r="F827" t="n">
        <v>9.31822979675</v>
      </c>
      <c r="G827" t="n">
        <v>9.257533011001424</v>
      </c>
    </row>
    <row r="828">
      <c r="A828" s="3" t="n">
        <v>45392.34292079861</v>
      </c>
      <c r="B828" t="n">
        <v>0.0287334845</v>
      </c>
      <c r="C828" t="n">
        <v>0.1966559984740099</v>
      </c>
      <c r="D828" t="n">
        <v>0.28491260245</v>
      </c>
      <c r="E828" t="n">
        <v>0.1765182598625879</v>
      </c>
      <c r="F828" t="n">
        <v>9.184153277949999</v>
      </c>
      <c r="G828" t="n">
        <v>9.280173708435923</v>
      </c>
    </row>
    <row r="829">
      <c r="A829" s="3" t="n">
        <v>45392.34292135417</v>
      </c>
      <c r="B829" t="n">
        <v>0.3016721673</v>
      </c>
      <c r="C829" t="n">
        <v>0.1693698063550121</v>
      </c>
      <c r="D829" t="n">
        <v>0.1987219556</v>
      </c>
      <c r="E829" t="n">
        <v>0.1512919442893944</v>
      </c>
      <c r="F829" t="n">
        <v>9.28471066705</v>
      </c>
      <c r="G829" t="n">
        <v>9.249847454816926</v>
      </c>
    </row>
    <row r="830">
      <c r="A830" s="3" t="n">
        <v>45392.34292193287</v>
      </c>
      <c r="B830" t="n">
        <v>0.3375841196</v>
      </c>
      <c r="C830" t="n">
        <v>0.1942104165541964</v>
      </c>
      <c r="D830" t="n">
        <v>-0.1987219556</v>
      </c>
      <c r="E830" t="n">
        <v>0.2673066025505835</v>
      </c>
      <c r="F830" t="n">
        <v>9.24401306955</v>
      </c>
      <c r="G830" t="n">
        <v>9.28806017521914</v>
      </c>
    </row>
    <row r="831">
      <c r="A831" s="3" t="n">
        <v>45392.34292248842</v>
      </c>
      <c r="B831" t="n">
        <v>0.32800302255</v>
      </c>
      <c r="C831" t="n">
        <v>0.2244356776797209</v>
      </c>
      <c r="D831" t="n">
        <v>0.1101286795</v>
      </c>
      <c r="E831" t="n">
        <v>0.2115525969952221</v>
      </c>
      <c r="F831" t="n">
        <v>9.3302037164</v>
      </c>
      <c r="G831" t="n">
        <v>9.305696920909348</v>
      </c>
    </row>
    <row r="832">
      <c r="A832" s="3" t="n">
        <v>45392.34292306713</v>
      </c>
      <c r="B832" t="n">
        <v>0.1747741163</v>
      </c>
      <c r="C832" t="n">
        <v>0.2549517551252921</v>
      </c>
      <c r="D832" t="n">
        <v>1.11329994125</v>
      </c>
      <c r="E832" t="n">
        <v>0.2103306061116556</v>
      </c>
      <c r="F832" t="n">
        <v>9.3014702319</v>
      </c>
      <c r="G832" t="n">
        <v>9.335040863657019</v>
      </c>
    </row>
    <row r="833">
      <c r="A833" s="3" t="n">
        <v>45392.34292362269</v>
      </c>
      <c r="B833" t="n">
        <v>0.2011147782</v>
      </c>
      <c r="C833" t="n">
        <v>0.1341412792649188</v>
      </c>
      <c r="D833" t="n">
        <v>0.0023928226</v>
      </c>
      <c r="E833" t="n">
        <v>0.1844071268748257</v>
      </c>
      <c r="F833" t="n">
        <v>9.3637228461</v>
      </c>
      <c r="G833" t="n">
        <v>9.360484434245597</v>
      </c>
    </row>
    <row r="834">
      <c r="A834" s="3" t="n">
        <v>45392.34292418981</v>
      </c>
      <c r="B834" t="n">
        <v>0.35434368445</v>
      </c>
      <c r="C834" t="n">
        <v>0.1527812063892778</v>
      </c>
      <c r="D834" t="n">
        <v>-0.08379782425</v>
      </c>
      <c r="E834" t="n">
        <v>0.2039511631230775</v>
      </c>
      <c r="F834" t="n">
        <v>9.48821826785</v>
      </c>
      <c r="G834" t="n">
        <v>9.349719841413663</v>
      </c>
    </row>
    <row r="835">
      <c r="A835" s="3" t="n">
        <v>45392.34292474537</v>
      </c>
      <c r="B835" t="n">
        <v>-0.31603890955</v>
      </c>
      <c r="C835" t="n">
        <v>0.357839583730071</v>
      </c>
      <c r="D835" t="n">
        <v>-0.0311263071</v>
      </c>
      <c r="E835" t="n">
        <v>0.2707893120007001</v>
      </c>
      <c r="F835" t="n">
        <v>9.260772634399999</v>
      </c>
      <c r="G835" t="n">
        <v>9.344747138365294</v>
      </c>
    </row>
    <row r="836">
      <c r="A836" s="3" t="n">
        <v>45392.34292586806</v>
      </c>
      <c r="B836" t="n">
        <v>0.3088506351</v>
      </c>
      <c r="C836" t="n">
        <v>0.3796555396136374</v>
      </c>
      <c r="D836" t="n">
        <v>0.21548152045</v>
      </c>
      <c r="E836" t="n">
        <v>0.1524695652250587</v>
      </c>
      <c r="F836" t="n">
        <v>9.3349893616</v>
      </c>
      <c r="G836" t="n">
        <v>9.288659889584524</v>
      </c>
    </row>
    <row r="837">
      <c r="A837" s="3" t="n">
        <v>45392.34292590278</v>
      </c>
      <c r="B837" t="n">
        <v>0.32800302255</v>
      </c>
      <c r="C837" t="n">
        <v>0.2185734726155018</v>
      </c>
      <c r="D837" t="n">
        <v>0.1771669389</v>
      </c>
      <c r="E837" t="n">
        <v>-0.08391415534988372</v>
      </c>
      <c r="F837" t="n">
        <v>9.253594166599999</v>
      </c>
      <c r="G837" t="n">
        <v>9.283766622687089</v>
      </c>
    </row>
    <row r="838">
      <c r="A838" s="3" t="n">
        <v>45392.34292644676</v>
      </c>
      <c r="B838" t="n">
        <v>1.07499516635</v>
      </c>
      <c r="C838" t="n">
        <v>0.2767812437286721</v>
      </c>
      <c r="D838" t="n">
        <v>0.19153368115</v>
      </c>
      <c r="E838" t="n">
        <v>-0.0679812750933568</v>
      </c>
      <c r="F838" t="n">
        <v>9.236834601749999</v>
      </c>
      <c r="G838" t="n">
        <v>9.309913666112728</v>
      </c>
    </row>
    <row r="839">
      <c r="A839" s="3" t="n">
        <v>45392.34292755787</v>
      </c>
      <c r="B839" t="n">
        <v>0.56742257565</v>
      </c>
      <c r="C839" t="n">
        <v>0.2142755996712127</v>
      </c>
      <c r="D839" t="n">
        <v>-0.007178467799999999</v>
      </c>
      <c r="E839" t="n">
        <v>-0.2105729149461544</v>
      </c>
      <c r="F839" t="n">
        <v>9.265558279599999</v>
      </c>
      <c r="G839" t="n">
        <v>9.298200571349675</v>
      </c>
    </row>
    <row r="840">
      <c r="A840" s="3" t="n">
        <v>45392.3429275926</v>
      </c>
      <c r="B840" t="n">
        <v>-1.07020952115</v>
      </c>
      <c r="C840" t="n">
        <v>-0.01452323718216787</v>
      </c>
      <c r="D840" t="n">
        <v>-0.8331827906499999</v>
      </c>
      <c r="E840" t="n">
        <v>-0.3216934605149193</v>
      </c>
      <c r="F840" t="n">
        <v>9.203315472049999</v>
      </c>
      <c r="G840" t="n">
        <v>9.301225385680562</v>
      </c>
    </row>
    <row r="841">
      <c r="A841" s="3" t="n">
        <v>45392.34292813658</v>
      </c>
      <c r="B841" t="n">
        <v>-0.6057371572</v>
      </c>
      <c r="C841" t="n">
        <v>-0.3149202428109567</v>
      </c>
      <c r="D841" t="n">
        <v>-0.7829040961</v>
      </c>
      <c r="E841" t="n">
        <v>-0.4174948986768077</v>
      </c>
      <c r="F841" t="n">
        <v>9.543292414250001</v>
      </c>
      <c r="G841" t="n">
        <v>9.243982643789769</v>
      </c>
    </row>
    <row r="842">
      <c r="A842" s="3" t="n">
        <v>45392.34292927083</v>
      </c>
      <c r="B842" t="n">
        <v>0.7661445312499999</v>
      </c>
      <c r="C842" t="n">
        <v>-0.4567741437000014</v>
      </c>
      <c r="D842" t="n">
        <v>-0.11492413135</v>
      </c>
      <c r="E842" t="n">
        <v>-0.4485575882780898</v>
      </c>
      <c r="F842" t="n">
        <v>9.3589372009</v>
      </c>
      <c r="G842" t="n">
        <v>9.179868503398394</v>
      </c>
    </row>
    <row r="843">
      <c r="A843" s="3" t="n">
        <v>45392.34292930555</v>
      </c>
      <c r="B843" t="n">
        <v>-1.0582356015</v>
      </c>
      <c r="C843" t="n">
        <v>-0.5002486690213301</v>
      </c>
      <c r="D843" t="n">
        <v>-0.5506630108</v>
      </c>
      <c r="E843" t="n">
        <v>-0.4457624187162017</v>
      </c>
      <c r="F843" t="n">
        <v>8.966288741549999</v>
      </c>
      <c r="G843" t="n">
        <v>9.192626520721237</v>
      </c>
    </row>
    <row r="844">
      <c r="A844" s="3" t="n">
        <v>45392.34293038194</v>
      </c>
      <c r="B844" t="n">
        <v>-1.0558427789</v>
      </c>
      <c r="C844" t="n">
        <v>-0.3055867122399776</v>
      </c>
      <c r="D844" t="n">
        <v>-0.1053430343</v>
      </c>
      <c r="E844" t="n">
        <v>-0.4191030521208636</v>
      </c>
      <c r="F844" t="n">
        <v>9.07402459845</v>
      </c>
      <c r="G844" t="n">
        <v>9.211121634027997</v>
      </c>
    </row>
    <row r="845">
      <c r="A845" s="3" t="n">
        <v>45392.34293041666</v>
      </c>
      <c r="B845" t="n">
        <v>0.2035076008</v>
      </c>
      <c r="C845" t="n">
        <v>0.01722367770536137</v>
      </c>
      <c r="D845" t="n">
        <v>-0.32082455475</v>
      </c>
      <c r="E845" t="n">
        <v>-0.3741984474895115</v>
      </c>
      <c r="F845" t="n">
        <v>9.0524793884</v>
      </c>
      <c r="G845" t="n">
        <v>9.244588393016691</v>
      </c>
    </row>
    <row r="846">
      <c r="A846" s="3" t="n">
        <v>45392.34293096065</v>
      </c>
      <c r="B846" t="n">
        <v>0.45250825095</v>
      </c>
      <c r="C846" t="n">
        <v>0.04108849194055957</v>
      </c>
      <c r="D846" t="n">
        <v>-0.38786281415</v>
      </c>
      <c r="E846" t="n">
        <v>-0.305720210692192</v>
      </c>
      <c r="F846" t="n">
        <v>9.31344415155</v>
      </c>
      <c r="G846" t="n">
        <v>9.280238331744897</v>
      </c>
    </row>
    <row r="847">
      <c r="A847" s="3" t="n">
        <v>45392.34293151621</v>
      </c>
      <c r="B847" t="n">
        <v>0.3758888945</v>
      </c>
      <c r="C847" t="n">
        <v>0.1071996457367136</v>
      </c>
      <c r="D847" t="n">
        <v>-0.4764462836</v>
      </c>
      <c r="E847" t="n">
        <v>-0.3972467266710967</v>
      </c>
      <c r="F847" t="n">
        <v>9.737218918</v>
      </c>
      <c r="G847" t="n">
        <v>9.38134125861238</v>
      </c>
    </row>
    <row r="848">
      <c r="A848" s="3" t="n">
        <v>45392.34293208333</v>
      </c>
      <c r="B848" t="n">
        <v>0.3040649899</v>
      </c>
      <c r="C848" t="n">
        <v>0.343132146115036</v>
      </c>
      <c r="D848" t="n">
        <v>-0.4836247513999999</v>
      </c>
      <c r="E848" t="n">
        <v>-0.2269016272572267</v>
      </c>
      <c r="F848" t="n">
        <v>9.41878718585</v>
      </c>
      <c r="G848" t="n">
        <v>9.458847899723803</v>
      </c>
    </row>
    <row r="849">
      <c r="A849" s="3" t="n">
        <v>45392.34293265046</v>
      </c>
      <c r="B849" t="n">
        <v>0.3327984744</v>
      </c>
      <c r="C849" t="n">
        <v>0.3693286799771573</v>
      </c>
      <c r="D849" t="n">
        <v>-0.12449542175</v>
      </c>
      <c r="E849" t="n">
        <v>-0.06326914547937079</v>
      </c>
      <c r="F849" t="n">
        <v>9.45469913815</v>
      </c>
      <c r="G849" t="n">
        <v>9.495994598410167</v>
      </c>
    </row>
    <row r="850">
      <c r="A850" s="3" t="n">
        <v>45392.34293321759</v>
      </c>
      <c r="B850" t="n">
        <v>-0.1077358569</v>
      </c>
      <c r="C850" t="n">
        <v>0.2347066691283223</v>
      </c>
      <c r="D850" t="n">
        <v>0.42138194385</v>
      </c>
      <c r="E850" t="n">
        <v>0.09788021936864835</v>
      </c>
      <c r="F850" t="n">
        <v>9.464280235199999</v>
      </c>
      <c r="G850" t="n">
        <v>9.495932741079397</v>
      </c>
    </row>
    <row r="851">
      <c r="A851" s="3" t="n">
        <v>45392.34293377315</v>
      </c>
      <c r="B851" t="n">
        <v>0.42377476645</v>
      </c>
      <c r="C851" t="n">
        <v>0.2393778119743596</v>
      </c>
      <c r="D851" t="n">
        <v>-0.2705458602</v>
      </c>
      <c r="E851" t="n">
        <v>0.1744842143529143</v>
      </c>
      <c r="F851" t="n">
        <v>9.399634798399999</v>
      </c>
      <c r="G851" t="n">
        <v>9.475936593120888</v>
      </c>
    </row>
    <row r="852">
      <c r="A852" s="3" t="n">
        <v>45392.34293435185</v>
      </c>
      <c r="B852" t="n">
        <v>0.09816456649999999</v>
      </c>
      <c r="C852" t="n">
        <v>0.3344481175171338</v>
      </c>
      <c r="D852" t="n">
        <v>0.96486648685</v>
      </c>
      <c r="E852" t="n">
        <v>0.2422026757981359</v>
      </c>
      <c r="F852" t="n">
        <v>9.349356103849999</v>
      </c>
      <c r="G852" t="n">
        <v>9.397062438669256</v>
      </c>
    </row>
    <row r="853">
      <c r="A853" s="3" t="n">
        <v>45392.34293490741</v>
      </c>
      <c r="B853" t="n">
        <v>0.56263693045</v>
      </c>
      <c r="C853" t="n">
        <v>0.3683790122205139</v>
      </c>
      <c r="D853" t="n">
        <v>0.21308869785</v>
      </c>
      <c r="E853" t="n">
        <v>0.09819794111305391</v>
      </c>
      <c r="F853" t="n">
        <v>9.531318494599999</v>
      </c>
      <c r="G853" t="n">
        <v>9.347197269290584</v>
      </c>
    </row>
    <row r="854">
      <c r="A854" s="3" t="n">
        <v>45392.34293658565</v>
      </c>
      <c r="B854" t="n">
        <v>0.3327984744</v>
      </c>
      <c r="C854" t="n">
        <v>0.384111507642775</v>
      </c>
      <c r="D854" t="n">
        <v>-0.34715541</v>
      </c>
      <c r="E854" t="n">
        <v>-0.07030677698414935</v>
      </c>
      <c r="F854" t="n">
        <v>9.3349893616</v>
      </c>
      <c r="G854" t="n">
        <v>9.322077158136738</v>
      </c>
    </row>
    <row r="855">
      <c r="A855" s="3" t="n">
        <v>45392.34293662037</v>
      </c>
      <c r="B855" t="n">
        <v>0.612915625</v>
      </c>
      <c r="C855" t="n">
        <v>0.3948210552224952</v>
      </c>
      <c r="D855" t="n">
        <v>-0.3088506351</v>
      </c>
      <c r="E855" t="n">
        <v>-0.1738768878326346</v>
      </c>
      <c r="F855" t="n">
        <v>9.3637228461</v>
      </c>
      <c r="G855" t="n">
        <v>9.2839988505597</v>
      </c>
    </row>
    <row r="856">
      <c r="A856" s="3" t="n">
        <v>45392.34293716435</v>
      </c>
      <c r="B856" t="n">
        <v>0.46207954135</v>
      </c>
      <c r="C856" t="n">
        <v>0.3461956612814695</v>
      </c>
      <c r="D856" t="n">
        <v>-0.1675956485</v>
      </c>
      <c r="E856" t="n">
        <v>-0.1691334180854317</v>
      </c>
      <c r="F856" t="n">
        <v>8.987833951599999</v>
      </c>
      <c r="G856" t="n">
        <v>9.286996119405153</v>
      </c>
    </row>
    <row r="857">
      <c r="A857" s="3" t="n">
        <v>45392.34293773148</v>
      </c>
      <c r="B857" t="n">
        <v>-0.0383047749</v>
      </c>
      <c r="C857" t="n">
        <v>0.2843309469505835</v>
      </c>
      <c r="D857" t="n">
        <v>-0.7086873688999999</v>
      </c>
      <c r="E857" t="n">
        <v>-0.1973912914900938</v>
      </c>
      <c r="F857" t="n">
        <v>9.200912842799999</v>
      </c>
      <c r="G857" t="n">
        <v>9.296495448653172</v>
      </c>
    </row>
    <row r="858">
      <c r="A858" s="3" t="n">
        <v>45392.34293828704</v>
      </c>
      <c r="B858" t="n">
        <v>0.196329133</v>
      </c>
      <c r="C858" t="n">
        <v>0.2122540582117721</v>
      </c>
      <c r="D858" t="n">
        <v>0.2729386828</v>
      </c>
      <c r="E858" t="n">
        <v>0.02189219172913762</v>
      </c>
      <c r="F858" t="n">
        <v>9.5337113172</v>
      </c>
      <c r="G858" t="n">
        <v>9.287315006975083</v>
      </c>
    </row>
    <row r="859">
      <c r="A859" s="3" t="n">
        <v>45392.34293885417</v>
      </c>
      <c r="B859" t="n">
        <v>0.22265998825</v>
      </c>
      <c r="C859" t="n">
        <v>0.1970788502495343</v>
      </c>
      <c r="D859" t="n">
        <v>0.38546999155</v>
      </c>
      <c r="E859" t="n">
        <v>0.1465867181912592</v>
      </c>
      <c r="F859" t="n">
        <v>9.253594166599999</v>
      </c>
      <c r="G859" t="n">
        <v>9.272380782006552</v>
      </c>
    </row>
    <row r="860">
      <c r="A860" s="3" t="n">
        <v>45392.34293942129</v>
      </c>
      <c r="B860" t="n">
        <v>0.2992793447</v>
      </c>
      <c r="C860" t="n">
        <v>0.1744766250573432</v>
      </c>
      <c r="D860" t="n">
        <v>0.277724328</v>
      </c>
      <c r="E860" t="n">
        <v>0.1545741088899771</v>
      </c>
      <c r="F860" t="n">
        <v>9.449913492949999</v>
      </c>
      <c r="G860" t="n">
        <v>9.320482468834523</v>
      </c>
    </row>
    <row r="861">
      <c r="A861" s="3" t="n">
        <v>45392.34294054398</v>
      </c>
      <c r="B861" t="n">
        <v>0.007178467799999999</v>
      </c>
      <c r="C861" t="n">
        <v>0.2858650590441733</v>
      </c>
      <c r="D861" t="n">
        <v>0.39743410455</v>
      </c>
      <c r="E861" t="n">
        <v>0.2369485744712128</v>
      </c>
      <c r="F861" t="n">
        <v>9.2918989415</v>
      </c>
      <c r="G861" t="n">
        <v>9.374143337527647</v>
      </c>
    </row>
    <row r="862">
      <c r="A862" s="3" t="n">
        <v>45392.34294059028</v>
      </c>
      <c r="B862" t="n">
        <v>0.4716606384</v>
      </c>
      <c r="C862" t="n">
        <v>0.2792059322263411</v>
      </c>
      <c r="D862" t="n">
        <v>0.0957717439</v>
      </c>
      <c r="E862" t="n">
        <v>0.2331753458722618</v>
      </c>
      <c r="F862" t="n">
        <v>9.179367632749999</v>
      </c>
      <c r="G862" t="n">
        <v>9.338728141197695</v>
      </c>
    </row>
    <row r="863">
      <c r="A863" s="3" t="n">
        <v>45392.34294111111</v>
      </c>
      <c r="B863" t="n">
        <v>0.2418123757</v>
      </c>
      <c r="C863" t="n">
        <v>0.178443060662821</v>
      </c>
      <c r="D863" t="n">
        <v>-0.29687671545</v>
      </c>
      <c r="E863" t="n">
        <v>0.09836245966794899</v>
      </c>
      <c r="F863" t="n">
        <v>9.193734375</v>
      </c>
      <c r="G863" t="n">
        <v>9.263284668374734</v>
      </c>
    </row>
    <row r="864">
      <c r="A864" s="3" t="n">
        <v>45392.34294167824</v>
      </c>
      <c r="B864" t="n">
        <v>0.32082455475</v>
      </c>
      <c r="C864" t="n">
        <v>0.1999303909044294</v>
      </c>
      <c r="D864" t="n">
        <v>0.0023928226</v>
      </c>
      <c r="E864" t="n">
        <v>-0.04204197720431251</v>
      </c>
      <c r="F864" t="n">
        <v>9.629483061099998</v>
      </c>
      <c r="G864" t="n">
        <v>9.281600290269372</v>
      </c>
    </row>
    <row r="865">
      <c r="A865" s="3" t="n">
        <v>45392.34294224537</v>
      </c>
      <c r="B865" t="n">
        <v>0.3088506351</v>
      </c>
      <c r="C865" t="n">
        <v>0.1661328574973198</v>
      </c>
      <c r="D865" t="n">
        <v>0.4165864919999999</v>
      </c>
      <c r="E865" t="n">
        <v>-0.07894751002237786</v>
      </c>
      <c r="F865" t="n">
        <v>9.20570829465</v>
      </c>
      <c r="G865" t="n">
        <v>9.27071808621541</v>
      </c>
    </row>
    <row r="866">
      <c r="A866" s="3" t="n">
        <v>45392.34294280093</v>
      </c>
      <c r="B866" t="n">
        <v>-0.46207954135</v>
      </c>
      <c r="C866" t="n">
        <v>0.209809527820863</v>
      </c>
      <c r="D866" t="n">
        <v>-0.3687104267</v>
      </c>
      <c r="E866" t="n">
        <v>-0.1547129107053618</v>
      </c>
      <c r="F866" t="n">
        <v>9.124303293000001</v>
      </c>
      <c r="G866" t="n">
        <v>9.238639025350025</v>
      </c>
    </row>
    <row r="867">
      <c r="A867" s="3" t="n">
        <v>45392.34294336806</v>
      </c>
      <c r="B867" t="n">
        <v>0.2298482627</v>
      </c>
      <c r="C867" t="n">
        <v>0.1946628482949889</v>
      </c>
      <c r="D867" t="n">
        <v>-0.1053430343</v>
      </c>
      <c r="E867" t="n">
        <v>-0.1976413039167838</v>
      </c>
      <c r="F867" t="n">
        <v>9.133874583399999</v>
      </c>
      <c r="G867" t="n">
        <v>9.256810313472869</v>
      </c>
    </row>
    <row r="868">
      <c r="A868" s="3" t="n">
        <v>45392.34294393518</v>
      </c>
      <c r="B868" t="n">
        <v>0.6440419320999999</v>
      </c>
      <c r="C868" t="n">
        <v>0.1884013136996509</v>
      </c>
      <c r="D868" t="n">
        <v>-0.4309532342499999</v>
      </c>
      <c r="E868" t="n">
        <v>-0.04816182970944066</v>
      </c>
      <c r="F868" t="n">
        <v>9.447520670349999</v>
      </c>
      <c r="G868" t="n">
        <v>9.254510162572402</v>
      </c>
    </row>
    <row r="869">
      <c r="A869" s="3" t="n">
        <v>45392.34294450231</v>
      </c>
      <c r="B869" t="n">
        <v>0.01675956485</v>
      </c>
      <c r="C869" t="n">
        <v>0.1309729083792544</v>
      </c>
      <c r="D869" t="n">
        <v>0.196329133</v>
      </c>
      <c r="E869" t="n">
        <v>-0.01590947230874129</v>
      </c>
      <c r="F869" t="n">
        <v>9.20570829465</v>
      </c>
      <c r="G869" t="n">
        <v>9.242410128031842</v>
      </c>
    </row>
    <row r="870">
      <c r="A870" s="3" t="n">
        <v>45392.34294506945</v>
      </c>
      <c r="B870" t="n">
        <v>0.4285604116499999</v>
      </c>
      <c r="C870" t="n">
        <v>0.160953186129371</v>
      </c>
      <c r="D870" t="n">
        <v>-0.19392650375</v>
      </c>
      <c r="E870" t="n">
        <v>0.1440617915578093</v>
      </c>
      <c r="F870" t="n">
        <v>9.10993655075</v>
      </c>
      <c r="G870" t="n">
        <v>9.304944026213779</v>
      </c>
    </row>
    <row r="871">
      <c r="A871" s="3" t="n">
        <v>45392.342945625</v>
      </c>
      <c r="B871" t="n">
        <v>-0.0023928226</v>
      </c>
      <c r="C871" t="n">
        <v>0.2238433468759913</v>
      </c>
      <c r="D871" t="n">
        <v>0.29209107025</v>
      </c>
      <c r="E871" t="n">
        <v>0.295057936194523</v>
      </c>
      <c r="F871" t="n">
        <v>9.588775656949998</v>
      </c>
      <c r="G871" t="n">
        <v>9.354140583224503</v>
      </c>
    </row>
    <row r="872">
      <c r="A872" s="3" t="n">
        <v>45392.3429462037</v>
      </c>
      <c r="B872" t="n">
        <v>-0.1987219556</v>
      </c>
      <c r="C872" t="n">
        <v>0.127487981574709</v>
      </c>
      <c r="D872" t="n">
        <v>1.07260234375</v>
      </c>
      <c r="E872" t="n">
        <v>0.3072783250759916</v>
      </c>
      <c r="F872" t="n">
        <v>9.31344415155</v>
      </c>
      <c r="G872" t="n">
        <v>9.35202605003499</v>
      </c>
    </row>
    <row r="873">
      <c r="A873" s="3" t="n">
        <v>45392.34294675926</v>
      </c>
      <c r="B873" t="n">
        <v>0.02154521005</v>
      </c>
      <c r="C873" t="n">
        <v>0.03299775423799543</v>
      </c>
      <c r="D873" t="n">
        <v>0.0742167272</v>
      </c>
      <c r="E873" t="n">
        <v>0.4518229284162018</v>
      </c>
      <c r="F873" t="n">
        <v>9.327810893799999</v>
      </c>
      <c r="G873" t="n">
        <v>9.396321339384873</v>
      </c>
    </row>
    <row r="874">
      <c r="A874" s="3" t="n">
        <v>45392.34294731481</v>
      </c>
      <c r="B874" t="n">
        <v>0.3734960719</v>
      </c>
      <c r="C874" t="n">
        <v>-0.06438884088799551</v>
      </c>
      <c r="D874" t="n">
        <v>0.55545846265</v>
      </c>
      <c r="E874" t="n">
        <v>0.3403713569764579</v>
      </c>
      <c r="F874" t="n">
        <v>9.344570458649999</v>
      </c>
      <c r="G874" t="n">
        <v>9.340026619379396</v>
      </c>
    </row>
    <row r="875">
      <c r="A875" s="3" t="n">
        <v>45392.34294788195</v>
      </c>
      <c r="B875" t="n">
        <v>0.0047856452</v>
      </c>
      <c r="C875" t="n">
        <v>-0.1595926906016321</v>
      </c>
      <c r="D875" t="n">
        <v>-0.2346339079</v>
      </c>
      <c r="E875" t="n">
        <v>0.3400198262918425</v>
      </c>
      <c r="F875" t="n">
        <v>9.4259754603</v>
      </c>
      <c r="G875" t="n">
        <v>9.317960673928464</v>
      </c>
    </row>
    <row r="876">
      <c r="A876" s="3" t="n">
        <v>45392.34294844908</v>
      </c>
      <c r="B876" t="n">
        <v>-0.2992793447</v>
      </c>
      <c r="C876" t="n">
        <v>-0.2174492739200473</v>
      </c>
      <c r="D876" t="n">
        <v>0.2106860686</v>
      </c>
      <c r="E876" t="n">
        <v>0.08241803545279745</v>
      </c>
      <c r="F876" t="n">
        <v>9.229646327299999</v>
      </c>
      <c r="G876" t="n">
        <v>9.242807720254337</v>
      </c>
    </row>
    <row r="877">
      <c r="A877" s="3" t="n">
        <v>45392.3429490162</v>
      </c>
      <c r="B877" t="n">
        <v>-0.5458773656</v>
      </c>
      <c r="C877" t="n">
        <v>-0.1879369722510495</v>
      </c>
      <c r="D877" t="n">
        <v>0.5410917204</v>
      </c>
      <c r="E877" t="n">
        <v>-0.2044680124389283</v>
      </c>
      <c r="F877" t="n">
        <v>9.3972419758</v>
      </c>
      <c r="G877" t="n">
        <v>9.235345362509467</v>
      </c>
    </row>
    <row r="878">
      <c r="A878" s="3" t="n">
        <v>45392.34294957176</v>
      </c>
      <c r="B878" t="n">
        <v>-0.5458773656</v>
      </c>
      <c r="C878" t="n">
        <v>-0.1880933300272732</v>
      </c>
      <c r="D878" t="n">
        <v>-0.6560158517499999</v>
      </c>
      <c r="E878" t="n">
        <v>-0.07700028422529152</v>
      </c>
      <c r="F878" t="n">
        <v>8.686161784299999</v>
      </c>
      <c r="G878" t="n">
        <v>9.210220565194197</v>
      </c>
    </row>
    <row r="879">
      <c r="A879" s="3" t="n">
        <v>45392.34295013889</v>
      </c>
      <c r="B879" t="n">
        <v>0.08140500164999999</v>
      </c>
      <c r="C879" t="n">
        <v>-0.3257512419791385</v>
      </c>
      <c r="D879" t="n">
        <v>0.01197391965</v>
      </c>
      <c r="E879" t="n">
        <v>-0.1879990581750588</v>
      </c>
      <c r="F879" t="n">
        <v>9.548078059449999</v>
      </c>
      <c r="G879" t="n">
        <v>9.225897169569256</v>
      </c>
    </row>
    <row r="880">
      <c r="A880" s="3" t="n">
        <v>45392.34295070602</v>
      </c>
      <c r="B880" t="n">
        <v>-0.2370267305</v>
      </c>
      <c r="C880" t="n">
        <v>-0.3101359463110732</v>
      </c>
      <c r="D880" t="n">
        <v>-0.8858543077999999</v>
      </c>
      <c r="E880" t="n">
        <v>-0.1910006474327511</v>
      </c>
      <c r="F880" t="n">
        <v>9.167393713099999</v>
      </c>
      <c r="G880" t="n">
        <v>9.201787669129862</v>
      </c>
    </row>
    <row r="881">
      <c r="A881" s="3" t="n">
        <v>45392.34295127315</v>
      </c>
      <c r="B881" t="n">
        <v>0.277724328</v>
      </c>
      <c r="C881" t="n">
        <v>-0.1975358081364807</v>
      </c>
      <c r="D881" t="n">
        <v>-0.07901217904999999</v>
      </c>
      <c r="E881" t="n">
        <v>-0.1908544849150355</v>
      </c>
      <c r="F881" t="n">
        <v>9.2559869892</v>
      </c>
      <c r="G881" t="n">
        <v>9.19726696349513</v>
      </c>
    </row>
    <row r="882">
      <c r="A882" s="3" t="n">
        <v>45392.34295184028</v>
      </c>
      <c r="B882" t="n">
        <v>-0.4764462836</v>
      </c>
      <c r="C882" t="n">
        <v>-0.219976417907926</v>
      </c>
      <c r="D882" t="n">
        <v>0.8307899680499999</v>
      </c>
      <c r="E882" t="n">
        <v>-0.1847095785907931</v>
      </c>
      <c r="F882" t="n">
        <v>9.30626568375</v>
      </c>
      <c r="G882" t="n">
        <v>9.270911384659232</v>
      </c>
    </row>
    <row r="883">
      <c r="A883" s="3" t="n">
        <v>45392.34295239583</v>
      </c>
      <c r="B883" t="n">
        <v>-0.9217662600999998</v>
      </c>
      <c r="C883" t="n">
        <v>-0.1462466628872964</v>
      </c>
      <c r="D883" t="n">
        <v>-0.8188160484</v>
      </c>
      <c r="E883" t="n">
        <v>-0.09521982838111914</v>
      </c>
      <c r="F883" t="n">
        <v>9.354141749049999</v>
      </c>
      <c r="G883" t="n">
        <v>9.379068767493964</v>
      </c>
    </row>
    <row r="884">
      <c r="A884" s="3" t="n">
        <v>45392.34295296296</v>
      </c>
      <c r="B884" t="n">
        <v>0.19153368115</v>
      </c>
      <c r="C884" t="n">
        <v>-0.2368300488762244</v>
      </c>
      <c r="D884" t="n">
        <v>0.01197391965</v>
      </c>
      <c r="E884" t="n">
        <v>-0.08790978231212146</v>
      </c>
      <c r="F884" t="n">
        <v>9.078810243649999</v>
      </c>
      <c r="G884" t="n">
        <v>9.360847234576948</v>
      </c>
    </row>
    <row r="885">
      <c r="A885" s="3" t="n">
        <v>45392.34295353009</v>
      </c>
      <c r="B885" t="n">
        <v>0.1628100033</v>
      </c>
      <c r="C885" t="n">
        <v>-0.1872108001052453</v>
      </c>
      <c r="D885" t="n">
        <v>0.21548152045</v>
      </c>
      <c r="E885" t="n">
        <v>0.00184760486305359</v>
      </c>
      <c r="F885" t="n">
        <v>9.440332395899999</v>
      </c>
      <c r="G885" t="n">
        <v>9.424408316483243</v>
      </c>
    </row>
    <row r="886">
      <c r="A886" s="3" t="n">
        <v>45392.34295465278</v>
      </c>
      <c r="B886" t="n">
        <v>-0.46447236395</v>
      </c>
      <c r="C886" t="n">
        <v>-0.1171486864659677</v>
      </c>
      <c r="D886" t="n">
        <v>-0.404622379</v>
      </c>
      <c r="E886" t="n">
        <v>0.003744814459207504</v>
      </c>
      <c r="F886" t="n">
        <v>9.809042822599999</v>
      </c>
      <c r="G886" t="n">
        <v>9.436088653834991</v>
      </c>
    </row>
    <row r="887">
      <c r="A887" s="3" t="n">
        <v>45392.34295467593</v>
      </c>
      <c r="B887" t="n">
        <v>0.4453199764999999</v>
      </c>
      <c r="C887" t="n">
        <v>0.04457956790326353</v>
      </c>
      <c r="D887" t="n">
        <v>-0.04310022674999999</v>
      </c>
      <c r="E887" t="n">
        <v>-0.02355767635780894</v>
      </c>
      <c r="F887" t="n">
        <v>9.3589372009</v>
      </c>
      <c r="G887" t="n">
        <v>9.39413198762788</v>
      </c>
    </row>
    <row r="888">
      <c r="A888" s="3" t="n">
        <v>45392.34295523148</v>
      </c>
      <c r="B888" t="n">
        <v>-0.5363060752</v>
      </c>
      <c r="C888" t="n">
        <v>0.09226219760349674</v>
      </c>
      <c r="D888" t="n">
        <v>0.4094080242</v>
      </c>
      <c r="E888" t="n">
        <v>0.1959938552947559</v>
      </c>
      <c r="F888" t="n">
        <v>9.3254180712</v>
      </c>
      <c r="G888" t="n">
        <v>9.3284748657252</v>
      </c>
    </row>
    <row r="889">
      <c r="A889" s="3" t="n">
        <v>45392.34295578704</v>
      </c>
      <c r="B889" t="n">
        <v>0.33039584515</v>
      </c>
      <c r="C889" t="n">
        <v>0.02456065205804201</v>
      </c>
      <c r="D889" t="n">
        <v>0.2059004234</v>
      </c>
      <c r="E889" t="n">
        <v>0.1821861149540798</v>
      </c>
      <c r="F889" t="n">
        <v>9.212886762449999</v>
      </c>
      <c r="G889" t="n">
        <v>9.290195647549442</v>
      </c>
    </row>
    <row r="890">
      <c r="A890" s="3" t="n">
        <v>45392.3429563426</v>
      </c>
      <c r="B890" t="n">
        <v>0.2346339079</v>
      </c>
      <c r="C890" t="n">
        <v>0.02202116403519818</v>
      </c>
      <c r="D890" t="n">
        <v>0.3758888945</v>
      </c>
      <c r="E890" t="n">
        <v>0.1658507505797208</v>
      </c>
      <c r="F890" t="n">
        <v>9.191341552399999</v>
      </c>
      <c r="G890" t="n">
        <v>9.22711031389443</v>
      </c>
    </row>
    <row r="891">
      <c r="A891" s="3" t="n">
        <v>45392.34295748843</v>
      </c>
      <c r="B891" t="n">
        <v>-0.05506433975</v>
      </c>
      <c r="C891" t="n">
        <v>0.05460916489032652</v>
      </c>
      <c r="D891" t="n">
        <v>-0.2035076008</v>
      </c>
      <c r="E891" t="n">
        <v>0.161063185196504</v>
      </c>
      <c r="F891" t="n">
        <v>9.004593516449999</v>
      </c>
      <c r="G891" t="n">
        <v>9.163660922645246</v>
      </c>
    </row>
    <row r="892">
      <c r="A892" s="3" t="n">
        <v>45392.34295753473</v>
      </c>
      <c r="B892" t="n">
        <v>-0.06703825939999999</v>
      </c>
      <c r="C892" t="n">
        <v>-0.05351408897365985</v>
      </c>
      <c r="D892" t="n">
        <v>0.3806745397</v>
      </c>
      <c r="E892" t="n">
        <v>0.09096275933018674</v>
      </c>
      <c r="F892" t="n">
        <v>9.203315472049999</v>
      </c>
      <c r="G892" t="n">
        <v>9.187121949781144</v>
      </c>
    </row>
    <row r="893">
      <c r="A893" s="3" t="n">
        <v>45392.34295859954</v>
      </c>
      <c r="B893" t="n">
        <v>0.0287334845</v>
      </c>
      <c r="C893" t="n">
        <v>0.02433509910804203</v>
      </c>
      <c r="D893" t="n">
        <v>-0.06703825939999999</v>
      </c>
      <c r="E893" t="n">
        <v>-0.0510989099547787</v>
      </c>
      <c r="F893" t="n">
        <v>9.402027621</v>
      </c>
      <c r="G893" t="n">
        <v>9.199555364703055</v>
      </c>
    </row>
    <row r="894">
      <c r="A894" s="3" t="n">
        <v>45392.34295916666</v>
      </c>
      <c r="B894" t="n">
        <v>-0.22505281085</v>
      </c>
      <c r="C894" t="n">
        <v>-0.09823817352331032</v>
      </c>
      <c r="D894" t="n">
        <v>-0.3064578125</v>
      </c>
      <c r="E894" t="n">
        <v>-0.05244939309860154</v>
      </c>
      <c r="F894" t="n">
        <v>9.339784813450001</v>
      </c>
      <c r="G894" t="n">
        <v>9.272837557018907</v>
      </c>
    </row>
    <row r="895">
      <c r="A895" s="3" t="n">
        <v>45392.3429597338</v>
      </c>
      <c r="B895" t="n">
        <v>0.04788587195</v>
      </c>
      <c r="C895" t="n">
        <v>-0.02683741787004671</v>
      </c>
      <c r="D895" t="n">
        <v>-0.05506433975</v>
      </c>
      <c r="E895" t="n">
        <v>-0.06000586268041976</v>
      </c>
      <c r="F895" t="n">
        <v>9.0644435014</v>
      </c>
      <c r="G895" t="n">
        <v>9.281263686723335</v>
      </c>
    </row>
    <row r="896">
      <c r="A896" s="3" t="n">
        <v>45392.34296030093</v>
      </c>
      <c r="B896" t="n">
        <v>-0.05027869455</v>
      </c>
      <c r="C896" t="n">
        <v>0.05948752750850831</v>
      </c>
      <c r="D896" t="n">
        <v>0.11492413135</v>
      </c>
      <c r="E896" t="n">
        <v>-0.03860340910885792</v>
      </c>
      <c r="F896" t="n">
        <v>9.270343924800001</v>
      </c>
      <c r="G896" t="n">
        <v>9.301632875990354</v>
      </c>
    </row>
    <row r="897">
      <c r="A897" s="3" t="n">
        <v>45392.34296142361</v>
      </c>
      <c r="B897" t="n">
        <v>0.2992793447</v>
      </c>
      <c r="C897" t="n">
        <v>0.1913198093145693</v>
      </c>
      <c r="D897" t="n">
        <v>-0.28251977985</v>
      </c>
      <c r="E897" t="n">
        <v>-0.1001830676693476</v>
      </c>
      <c r="F897" t="n">
        <v>9.3685084913</v>
      </c>
      <c r="G897" t="n">
        <v>9.222975153618441</v>
      </c>
    </row>
    <row r="898">
      <c r="A898" s="3" t="n">
        <v>45392.34296144676</v>
      </c>
      <c r="B898" t="n">
        <v>0.0047856452</v>
      </c>
      <c r="C898" t="n">
        <v>0.1979550481388117</v>
      </c>
      <c r="D898" t="n">
        <v>0.29209107025</v>
      </c>
      <c r="E898" t="n">
        <v>-0.0007094162613053567</v>
      </c>
      <c r="F898" t="n">
        <v>9.399634798399999</v>
      </c>
      <c r="G898" t="n">
        <v>9.189099967087671</v>
      </c>
    </row>
    <row r="899">
      <c r="A899" s="3" t="n">
        <v>45392.34296199074</v>
      </c>
      <c r="B899" t="n">
        <v>0.5961560601499999</v>
      </c>
      <c r="C899" t="n">
        <v>0.2978753250193482</v>
      </c>
      <c r="D899" t="n">
        <v>-0.1005573891</v>
      </c>
      <c r="E899" t="n">
        <v>-0.002512193989976694</v>
      </c>
      <c r="F899" t="n">
        <v>8.975860031949999</v>
      </c>
      <c r="G899" t="n">
        <v>9.253554139923686</v>
      </c>
    </row>
    <row r="900">
      <c r="A900" s="3" t="n">
        <v>45392.34296311343</v>
      </c>
      <c r="B900" t="n">
        <v>0.24900065015</v>
      </c>
      <c r="C900" t="n">
        <v>0.2813623894160847</v>
      </c>
      <c r="D900" t="n">
        <v>-0.1675956485</v>
      </c>
      <c r="E900" t="n">
        <v>-0.03352468451573436</v>
      </c>
      <c r="F900" t="n">
        <v>9.24879871475</v>
      </c>
      <c r="G900" t="n">
        <v>9.286443815277766</v>
      </c>
    </row>
    <row r="901">
      <c r="A901" s="3" t="n">
        <v>45392.34296314815</v>
      </c>
      <c r="B901" t="n">
        <v>0.41898912125</v>
      </c>
      <c r="C901" t="n">
        <v>0.2934281349706302</v>
      </c>
      <c r="D901" t="n">
        <v>-0.01915238745</v>
      </c>
      <c r="E901" t="n">
        <v>-0.06565936211643378</v>
      </c>
      <c r="F901" t="n">
        <v>9.071631775849999</v>
      </c>
      <c r="G901" t="n">
        <v>9.269652133077532</v>
      </c>
    </row>
    <row r="902">
      <c r="A902" s="3" t="n">
        <v>45392.34296368055</v>
      </c>
      <c r="B902" t="n">
        <v>-0.2035076008</v>
      </c>
      <c r="C902" t="n">
        <v>0.1952989318448723</v>
      </c>
      <c r="D902" t="n">
        <v>0.1652028259</v>
      </c>
      <c r="E902" t="n">
        <v>-0.06223706985967385</v>
      </c>
      <c r="F902" t="n">
        <v>9.528925672</v>
      </c>
      <c r="G902" t="n">
        <v>9.25249088418604</v>
      </c>
    </row>
    <row r="903">
      <c r="A903" s="3" t="n">
        <v>45392.34296424768</v>
      </c>
      <c r="B903" t="n">
        <v>0.5578512852499999</v>
      </c>
      <c r="C903" t="n">
        <v>0.2212952408879959</v>
      </c>
      <c r="D903" t="n">
        <v>-0.32321737735</v>
      </c>
      <c r="E903" t="n">
        <v>-0.05858149820139878</v>
      </c>
      <c r="F903" t="n">
        <v>9.514558929750001</v>
      </c>
      <c r="G903" t="n">
        <v>9.259088290829045</v>
      </c>
    </row>
    <row r="904">
      <c r="A904" s="3" t="n">
        <v>45392.34296481482</v>
      </c>
      <c r="B904" t="n">
        <v>-0.04069759749999999</v>
      </c>
      <c r="C904" t="n">
        <v>0.1402883343656181</v>
      </c>
      <c r="D904" t="n">
        <v>0.04788587195</v>
      </c>
      <c r="E904" t="n">
        <v>0.006943382511888141</v>
      </c>
      <c r="F904" t="n">
        <v>9.057265033599998</v>
      </c>
      <c r="G904" t="n">
        <v>9.267102541233475</v>
      </c>
    </row>
    <row r="905">
      <c r="A905" s="3" t="n">
        <v>45392.34296537037</v>
      </c>
      <c r="B905" t="n">
        <v>0.22744563345</v>
      </c>
      <c r="C905" t="n">
        <v>0.1279768053593243</v>
      </c>
      <c r="D905" t="n">
        <v>-0.0622526142</v>
      </c>
      <c r="E905" t="n">
        <v>0.05002122998368313</v>
      </c>
      <c r="F905" t="n">
        <v>9.1889487298</v>
      </c>
      <c r="G905" t="n">
        <v>9.235061586861214</v>
      </c>
    </row>
    <row r="906">
      <c r="A906" s="3" t="n">
        <v>45392.34296649306</v>
      </c>
      <c r="B906" t="n">
        <v>-0.0047856452</v>
      </c>
      <c r="C906" t="n">
        <v>0.2304650986990682</v>
      </c>
      <c r="D906" t="n">
        <v>0.1316836962</v>
      </c>
      <c r="E906" t="n">
        <v>0.004507424367482506</v>
      </c>
      <c r="F906" t="n">
        <v>9.145848503049999</v>
      </c>
      <c r="G906" t="n">
        <v>9.200671676931726</v>
      </c>
    </row>
    <row r="907">
      <c r="A907" s="3" t="n">
        <v>45392.34296652778</v>
      </c>
      <c r="B907" t="n">
        <v>0.55545846265</v>
      </c>
      <c r="C907" t="n">
        <v>0.2363424594951055</v>
      </c>
      <c r="D907" t="n">
        <v>0.3112434577</v>
      </c>
      <c r="E907" t="n">
        <v>0.1014919239841495</v>
      </c>
      <c r="F907" t="n">
        <v>9.2224678595</v>
      </c>
      <c r="G907" t="n">
        <v>9.185473861098044</v>
      </c>
    </row>
    <row r="908">
      <c r="A908" s="3" t="n">
        <v>45392.34296762732</v>
      </c>
      <c r="B908" t="n">
        <v>-0.007178467799999999</v>
      </c>
      <c r="C908" t="n">
        <v>0.2252534014181824</v>
      </c>
      <c r="D908" t="n">
        <v>-0.04310022674999999</v>
      </c>
      <c r="E908" t="n">
        <v>0.1592038535002336</v>
      </c>
      <c r="F908" t="n">
        <v>9.184153277949999</v>
      </c>
      <c r="G908" t="n">
        <v>9.257406416065059</v>
      </c>
    </row>
    <row r="909">
      <c r="A909" s="3" t="n">
        <v>45392.34296765046</v>
      </c>
      <c r="B909" t="n">
        <v>0.31603890955</v>
      </c>
      <c r="C909" t="n">
        <v>0.3137218884684158</v>
      </c>
      <c r="D909" t="n">
        <v>0.1101286795</v>
      </c>
      <c r="E909" t="n">
        <v>0.1378342259179491</v>
      </c>
      <c r="F909" t="n">
        <v>9.385268056149998</v>
      </c>
      <c r="G909" t="n">
        <v>9.357287626360865</v>
      </c>
    </row>
    <row r="910">
      <c r="A910" s="3" t="n">
        <v>45392.34296819445</v>
      </c>
      <c r="B910" t="n">
        <v>0.7422064986</v>
      </c>
      <c r="C910" t="n">
        <v>0.422705338694873</v>
      </c>
      <c r="D910" t="n">
        <v>-0.01436674225</v>
      </c>
      <c r="E910" t="n">
        <v>0.1981089142487185</v>
      </c>
      <c r="F910" t="n">
        <v>9.2895061189</v>
      </c>
      <c r="G910" t="n">
        <v>9.386263328258067</v>
      </c>
    </row>
    <row r="911">
      <c r="A911" s="3" t="n">
        <v>45392.34296876157</v>
      </c>
      <c r="B911" t="n">
        <v>-0.2394195531</v>
      </c>
      <c r="C911" t="n">
        <v>0.3618170375297214</v>
      </c>
      <c r="D911" t="n">
        <v>0.6584086743500001</v>
      </c>
      <c r="E911" t="n">
        <v>0.07079722378076939</v>
      </c>
      <c r="F911" t="n">
        <v>9.62468760925</v>
      </c>
      <c r="G911" t="n">
        <v>9.358041641163311</v>
      </c>
    </row>
    <row r="912">
      <c r="A912" s="3" t="n">
        <v>45392.3429693287</v>
      </c>
      <c r="B912" t="n">
        <v>0.7110801915</v>
      </c>
      <c r="C912" t="n">
        <v>0.3366191360962714</v>
      </c>
      <c r="D912" t="n">
        <v>-0.18196239075</v>
      </c>
      <c r="E912" t="n">
        <v>0.1911340773069936</v>
      </c>
      <c r="F912" t="n">
        <v>9.390063507999999</v>
      </c>
      <c r="G912" t="n">
        <v>9.308510880835573</v>
      </c>
    </row>
    <row r="913">
      <c r="A913" s="3" t="n">
        <v>45392.34296988426</v>
      </c>
      <c r="B913" t="n">
        <v>0.3399769422</v>
      </c>
      <c r="C913" t="n">
        <v>0.1946345484518653</v>
      </c>
      <c r="D913" t="n">
        <v>0.22265998825</v>
      </c>
      <c r="E913" t="n">
        <v>0.2908982935825183</v>
      </c>
      <c r="F913" t="n">
        <v>9.232039149899999</v>
      </c>
      <c r="G913" t="n">
        <v>9.268495954187788</v>
      </c>
    </row>
    <row r="914">
      <c r="A914" s="3" t="n">
        <v>45392.34297045139</v>
      </c>
      <c r="B914" t="n">
        <v>0.4094080242</v>
      </c>
      <c r="C914" t="n">
        <v>0.1052118674988348</v>
      </c>
      <c r="D914" t="n">
        <v>0.28491260245</v>
      </c>
      <c r="E914" t="n">
        <v>0.3207006572138704</v>
      </c>
      <c r="F914" t="n">
        <v>9.1266961156</v>
      </c>
      <c r="G914" t="n">
        <v>9.288765179630911</v>
      </c>
    </row>
    <row r="915">
      <c r="A915" s="3" t="n">
        <v>45392.34297101852</v>
      </c>
      <c r="B915" t="n">
        <v>-0.7062847396499999</v>
      </c>
      <c r="C915" t="n">
        <v>0.004091818997669069</v>
      </c>
      <c r="D915" t="n">
        <v>-0.21548152045</v>
      </c>
      <c r="E915" t="n">
        <v>0.2217618225503503</v>
      </c>
      <c r="F915" t="n">
        <v>9.004593516449999</v>
      </c>
      <c r="G915" t="n">
        <v>9.311500857556668</v>
      </c>
    </row>
    <row r="916">
      <c r="A916" s="3" t="n">
        <v>45392.34297158565</v>
      </c>
      <c r="B916" t="n">
        <v>0.2035076008</v>
      </c>
      <c r="C916" t="n">
        <v>-0.1135754540927741</v>
      </c>
      <c r="D916" t="n">
        <v>1.1516145228</v>
      </c>
      <c r="E916" t="n">
        <v>-0.02209038206829843</v>
      </c>
      <c r="F916" t="n">
        <v>9.337382184199999</v>
      </c>
      <c r="G916" t="n">
        <v>9.194459175586388</v>
      </c>
    </row>
    <row r="917">
      <c r="A917" s="3" t="n">
        <v>45392.3429721412</v>
      </c>
      <c r="B917" t="n">
        <v>-0.7948780157499999</v>
      </c>
      <c r="C917" t="n">
        <v>-0.3594530405372972</v>
      </c>
      <c r="D917" t="n">
        <v>-0.31603890955</v>
      </c>
      <c r="E917" t="n">
        <v>-0.1204306453326343</v>
      </c>
      <c r="F917" t="n">
        <v>9.469065880399999</v>
      </c>
      <c r="G917" t="n">
        <v>9.222346819379396</v>
      </c>
    </row>
    <row r="918">
      <c r="A918" s="3" t="n">
        <v>45392.34297326389</v>
      </c>
      <c r="B918" t="n">
        <v>0.3663176041</v>
      </c>
      <c r="C918" t="n">
        <v>-0.4410799833641038</v>
      </c>
      <c r="D918" t="n">
        <v>-0.4453199764999999</v>
      </c>
      <c r="E918" t="n">
        <v>-0.3827437657093251</v>
      </c>
      <c r="F918" t="n">
        <v>9.581597189149999</v>
      </c>
      <c r="G918" t="n">
        <v>9.247959000341867</v>
      </c>
    </row>
    <row r="919">
      <c r="A919" s="3" t="n">
        <v>45392.34297329861</v>
      </c>
      <c r="B919" t="n">
        <v>-0.6464347547</v>
      </c>
      <c r="C919" t="n">
        <v>-0.4903703093219128</v>
      </c>
      <c r="D919" t="n">
        <v>-1.0486643111</v>
      </c>
      <c r="E919" t="n">
        <v>-0.4827801679558289</v>
      </c>
      <c r="F919" t="n">
        <v>8.987833951599999</v>
      </c>
      <c r="G919" t="n">
        <v>9.323039924286039</v>
      </c>
    </row>
    <row r="920">
      <c r="A920" s="3" t="n">
        <v>45392.34297384259</v>
      </c>
      <c r="B920" t="n">
        <v>-0.8834614852</v>
      </c>
      <c r="C920" t="n">
        <v>-0.4197003662572273</v>
      </c>
      <c r="D920" t="n">
        <v>-0.8523351781</v>
      </c>
      <c r="E920" t="n">
        <v>-0.597924571751983</v>
      </c>
      <c r="F920" t="n">
        <v>8.777147883</v>
      </c>
      <c r="G920" t="n">
        <v>9.306738894616341</v>
      </c>
    </row>
    <row r="921">
      <c r="A921" s="3" t="n">
        <v>45392.34297439815</v>
      </c>
      <c r="B921" t="n">
        <v>-0.3375841196</v>
      </c>
      <c r="C921" t="n">
        <v>-0.3531419469275068</v>
      </c>
      <c r="D921" t="n">
        <v>-0.36391497485</v>
      </c>
      <c r="E921" t="n">
        <v>-0.8034355637081607</v>
      </c>
      <c r="F921" t="n">
        <v>9.6653950134</v>
      </c>
      <c r="G921" t="n">
        <v>9.275726701261796</v>
      </c>
    </row>
    <row r="922">
      <c r="A922" s="3" t="n">
        <v>45392.34297497685</v>
      </c>
      <c r="B922" t="n">
        <v>-0.2346339079</v>
      </c>
      <c r="C922" t="n">
        <v>-0.1609466712220284</v>
      </c>
      <c r="D922" t="n">
        <v>-0.6679799647499999</v>
      </c>
      <c r="E922" t="n">
        <v>-0.6990269957143376</v>
      </c>
      <c r="F922" t="n">
        <v>9.356544378299999</v>
      </c>
      <c r="G922" t="n">
        <v>9.261528889416226</v>
      </c>
    </row>
    <row r="923">
      <c r="A923" s="3" t="n">
        <v>45392.34297553241</v>
      </c>
      <c r="B923" t="n">
        <v>-0.0766095498</v>
      </c>
      <c r="C923" t="n">
        <v>-0.1814016058134038</v>
      </c>
      <c r="D923" t="n">
        <v>-0.1771669389</v>
      </c>
      <c r="E923" t="n">
        <v>-0.6456857003708643</v>
      </c>
      <c r="F923" t="n">
        <v>9.476254154849999</v>
      </c>
      <c r="G923" t="n">
        <v>9.232446228741983</v>
      </c>
    </row>
    <row r="924">
      <c r="A924" s="3" t="n">
        <v>45392.34297665509</v>
      </c>
      <c r="B924" t="n">
        <v>0.22505281085</v>
      </c>
      <c r="C924" t="n">
        <v>0.03138180576445231</v>
      </c>
      <c r="D924" t="n">
        <v>-0.9624736642499999</v>
      </c>
      <c r="E924" t="n">
        <v>-0.5545938087193488</v>
      </c>
      <c r="F924" t="n">
        <v>8.97346720935</v>
      </c>
      <c r="G924" t="n">
        <v>9.289298144770189</v>
      </c>
    </row>
    <row r="925">
      <c r="A925" s="3" t="n">
        <v>45392.34297668981</v>
      </c>
      <c r="B925" t="n">
        <v>0.5219393329499999</v>
      </c>
      <c r="C925" t="n">
        <v>0.154870502885082</v>
      </c>
      <c r="D925" t="n">
        <v>-0.751777789</v>
      </c>
      <c r="E925" t="n">
        <v>-0.4791741095933579</v>
      </c>
      <c r="F925" t="n">
        <v>9.344570458649999</v>
      </c>
      <c r="G925" t="n">
        <v>9.252161527045711</v>
      </c>
    </row>
    <row r="926">
      <c r="A926" s="3" t="n">
        <v>45392.34297722222</v>
      </c>
      <c r="B926" t="n">
        <v>-0.1699884711</v>
      </c>
      <c r="C926" t="n">
        <v>0.1780591611754085</v>
      </c>
      <c r="D926" t="n">
        <v>-0.36152215225</v>
      </c>
      <c r="E926" t="n">
        <v>-0.3413776472786723</v>
      </c>
      <c r="F926" t="n">
        <v>9.10515090555</v>
      </c>
      <c r="G926" t="n">
        <v>9.162676737309349</v>
      </c>
    </row>
    <row r="927">
      <c r="A927" s="3" t="n">
        <v>45392.34297834491</v>
      </c>
      <c r="B927" t="n">
        <v>-0.1987219556</v>
      </c>
      <c r="C927" t="n">
        <v>0.1471179460219118</v>
      </c>
      <c r="D927" t="n">
        <v>-0.14844326105</v>
      </c>
      <c r="E927" t="n">
        <v>-0.1845881270023315</v>
      </c>
      <c r="F927" t="n">
        <v>9.059657856199999</v>
      </c>
      <c r="G927" t="n">
        <v>9.204175851287088</v>
      </c>
    </row>
    <row r="928">
      <c r="A928" s="3" t="n">
        <v>45392.34297837963</v>
      </c>
      <c r="B928" t="n">
        <v>0.4381415087</v>
      </c>
      <c r="C928" t="n">
        <v>0.1979136956216789</v>
      </c>
      <c r="D928" t="n">
        <v>-0.02393803265</v>
      </c>
      <c r="E928" t="n">
        <v>-0.1262013673821682</v>
      </c>
      <c r="F928" t="n">
        <v>9.399634798399999</v>
      </c>
      <c r="G928" t="n">
        <v>9.235680343043498</v>
      </c>
    </row>
    <row r="929">
      <c r="A929" s="3" t="n">
        <v>45392.34297947917</v>
      </c>
      <c r="B929" t="n">
        <v>0.32561019995</v>
      </c>
      <c r="C929" t="n">
        <v>0.2172458487956883</v>
      </c>
      <c r="D929" t="n">
        <v>0.29209107025</v>
      </c>
      <c r="E929" t="n">
        <v>-0.05254919690722621</v>
      </c>
      <c r="F929" t="n">
        <v>9.229646327299999</v>
      </c>
      <c r="G929" t="n">
        <v>9.309444615643383</v>
      </c>
    </row>
    <row r="930">
      <c r="A930" s="3" t="n">
        <v>45392.34297950231</v>
      </c>
      <c r="B930" t="n">
        <v>0.1747741163</v>
      </c>
      <c r="C930" t="n">
        <v>0.2280602292353153</v>
      </c>
      <c r="D930" t="n">
        <v>0.12688824435</v>
      </c>
      <c r="E930" t="n">
        <v>-0.07389089039557126</v>
      </c>
      <c r="F930" t="n">
        <v>9.428368282899999</v>
      </c>
      <c r="G930" t="n">
        <v>9.318440879747927</v>
      </c>
    </row>
    <row r="931">
      <c r="A931" s="3" t="n">
        <v>45392.34298061342</v>
      </c>
      <c r="B931" t="n">
        <v>0.1101286795</v>
      </c>
      <c r="C931" t="n">
        <v>0.3567001150061782</v>
      </c>
      <c r="D931" t="n">
        <v>-0.4477127990999999</v>
      </c>
      <c r="E931" t="n">
        <v>-0.1631245475983687</v>
      </c>
      <c r="F931" t="n">
        <v>9.373303943149999</v>
      </c>
      <c r="G931" t="n">
        <v>9.392762051199325</v>
      </c>
    </row>
    <row r="932">
      <c r="A932" s="3" t="n">
        <v>45392.34298229167</v>
      </c>
      <c r="B932" t="n">
        <v>0.7374110467499999</v>
      </c>
      <c r="C932" t="n">
        <v>0.3263022659843832</v>
      </c>
      <c r="D932" t="n">
        <v>-0.4572938961499999</v>
      </c>
      <c r="E932" t="n">
        <v>-0.1618624614604899</v>
      </c>
      <c r="F932" t="n">
        <v>9.339784813450001</v>
      </c>
      <c r="G932" t="n">
        <v>9.397065181788138</v>
      </c>
    </row>
    <row r="933">
      <c r="A933" s="3" t="n">
        <v>45392.34298233796</v>
      </c>
      <c r="B933" t="n">
        <v>0.11970977655</v>
      </c>
      <c r="C933" t="n">
        <v>0.2155996117178327</v>
      </c>
      <c r="D933" t="n">
        <v>-0.3136362803</v>
      </c>
      <c r="E933" t="n">
        <v>-0.0885522893320515</v>
      </c>
      <c r="F933" t="n">
        <v>9.356544378299999</v>
      </c>
      <c r="G933" t="n">
        <v>9.317538233620771</v>
      </c>
    </row>
    <row r="934">
      <c r="A934" s="3" t="n">
        <v>45392.34298237268</v>
      </c>
      <c r="B934" t="n">
        <v>0.1053430343</v>
      </c>
      <c r="C934" t="n">
        <v>0.1646414923396275</v>
      </c>
      <c r="D934" t="n">
        <v>0.1412549866</v>
      </c>
      <c r="E934" t="n">
        <v>-0.07629118799452234</v>
      </c>
      <c r="F934" t="n">
        <v>9.387660878749999</v>
      </c>
      <c r="G934" t="n">
        <v>9.351570189395597</v>
      </c>
    </row>
    <row r="935">
      <c r="A935" s="3" t="n">
        <v>45392.34298287037</v>
      </c>
      <c r="B935" t="n">
        <v>0.34955803925</v>
      </c>
      <c r="C935" t="n">
        <v>0.1920052690043129</v>
      </c>
      <c r="D935" t="n">
        <v>0.04069759749999999</v>
      </c>
      <c r="E935" t="n">
        <v>0.006585474075874162</v>
      </c>
      <c r="F935" t="n">
        <v>9.37569676575</v>
      </c>
      <c r="G935" t="n">
        <v>9.291384583850494</v>
      </c>
    </row>
    <row r="936">
      <c r="A936" s="3" t="n">
        <v>45392.34298342593</v>
      </c>
      <c r="B936" t="n">
        <v>-0.12449542175</v>
      </c>
      <c r="C936" t="n">
        <v>0.2207803574740099</v>
      </c>
      <c r="D936" t="n">
        <v>0.5027869455</v>
      </c>
      <c r="E936" t="n">
        <v>0.128493106051399</v>
      </c>
      <c r="F936" t="n">
        <v>9.124303293000001</v>
      </c>
      <c r="G936" t="n">
        <v>9.306507283945482</v>
      </c>
    </row>
    <row r="937">
      <c r="A937" s="3" t="n">
        <v>45392.34298399305</v>
      </c>
      <c r="B937" t="n">
        <v>0.1101286795</v>
      </c>
      <c r="C937" t="n">
        <v>0.1557401630076927</v>
      </c>
      <c r="D937" t="n">
        <v>0.2106860686</v>
      </c>
      <c r="E937" t="n">
        <v>0.1436626220419585</v>
      </c>
      <c r="F937" t="n">
        <v>9.186555907200001</v>
      </c>
      <c r="G937" t="n">
        <v>9.306545459016576</v>
      </c>
    </row>
    <row r="938">
      <c r="A938" s="3" t="n">
        <v>45392.34298456019</v>
      </c>
      <c r="B938" t="n">
        <v>0.3064578125</v>
      </c>
      <c r="C938" t="n">
        <v>0.2877613771266908</v>
      </c>
      <c r="D938" t="n">
        <v>-0.31843173215</v>
      </c>
      <c r="E938" t="n">
        <v>0.08798684109335689</v>
      </c>
      <c r="F938" t="n">
        <v>9.610320866999999</v>
      </c>
      <c r="G938" t="n">
        <v>9.286158096586972</v>
      </c>
    </row>
    <row r="939">
      <c r="A939" s="3" t="n">
        <v>45392.34298512732</v>
      </c>
      <c r="B939" t="n">
        <v>0.6320680124499999</v>
      </c>
      <c r="C939" t="n">
        <v>0.2845582600685322</v>
      </c>
      <c r="D939" t="n">
        <v>0.07901217904999999</v>
      </c>
      <c r="E939" t="n">
        <v>0.09376407805023337</v>
      </c>
      <c r="F939" t="n">
        <v>9.08120306625</v>
      </c>
      <c r="G939" t="n">
        <v>9.322222337703522</v>
      </c>
    </row>
    <row r="940">
      <c r="A940" s="3" t="n">
        <v>45392.34298568287</v>
      </c>
      <c r="B940" t="n">
        <v>0.25857194055</v>
      </c>
      <c r="C940" t="n">
        <v>0.2189040870186486</v>
      </c>
      <c r="D940" t="n">
        <v>0.16040737405</v>
      </c>
      <c r="E940" t="n">
        <v>0.1657966654191147</v>
      </c>
      <c r="F940" t="n">
        <v>9.538496962399998</v>
      </c>
      <c r="G940" t="n">
        <v>9.35979833449478</v>
      </c>
    </row>
    <row r="941">
      <c r="A941" s="3" t="n">
        <v>45392.34298625</v>
      </c>
      <c r="B941" t="n">
        <v>-0.01915238745</v>
      </c>
      <c r="C941" t="n">
        <v>0.2123979576564108</v>
      </c>
      <c r="D941" t="n">
        <v>0.04549304934999999</v>
      </c>
      <c r="E941" t="n">
        <v>0.1248440493004666</v>
      </c>
      <c r="F941" t="n">
        <v>9.260772634399999</v>
      </c>
      <c r="G941" t="n">
        <v>9.394578750256319</v>
      </c>
    </row>
    <row r="942">
      <c r="A942" s="3" t="n">
        <v>45392.34298737269</v>
      </c>
      <c r="B942" t="n">
        <v>0.4549010735499999</v>
      </c>
      <c r="C942" t="n">
        <v>0.1805928200706298</v>
      </c>
      <c r="D942" t="n">
        <v>0.22744563345</v>
      </c>
      <c r="E942" t="n">
        <v>0.1676845712703968</v>
      </c>
      <c r="F942" t="n">
        <v>9.344570458649999</v>
      </c>
      <c r="G942" t="n">
        <v>9.420468534849558</v>
      </c>
    </row>
    <row r="943">
      <c r="A943" s="3" t="n">
        <v>45392.34298741898</v>
      </c>
      <c r="B943" t="n">
        <v>-0.25857194055</v>
      </c>
      <c r="C943" t="n">
        <v>0.1479781423843827</v>
      </c>
      <c r="D943" t="n">
        <v>0.6224967220500001</v>
      </c>
      <c r="E943" t="n">
        <v>0.1812692960460378</v>
      </c>
      <c r="F943" t="n">
        <v>9.598356753999999</v>
      </c>
      <c r="G943" t="n">
        <v>9.372926329976714</v>
      </c>
    </row>
    <row r="944">
      <c r="A944" s="3" t="n">
        <v>45392.34298793982</v>
      </c>
      <c r="B944" t="n">
        <v>-0.01436674225</v>
      </c>
      <c r="C944" t="n">
        <v>0.06122312168391625</v>
      </c>
      <c r="D944" t="n">
        <v>0.11731695395</v>
      </c>
      <c r="E944" t="n">
        <v>0.1356844665101403</v>
      </c>
      <c r="F944" t="n">
        <v>9.327810893799999</v>
      </c>
      <c r="G944" t="n">
        <v>9.42292008305294</v>
      </c>
    </row>
    <row r="945">
      <c r="A945" s="3" t="n">
        <v>45392.34298850694</v>
      </c>
      <c r="B945" t="n">
        <v>0.35434368445</v>
      </c>
      <c r="C945" t="n">
        <v>0.1091899842188814</v>
      </c>
      <c r="D945" t="n">
        <v>-0.33039584515</v>
      </c>
      <c r="E945" t="n">
        <v>0.1326101388834503</v>
      </c>
      <c r="F945" t="n">
        <v>9.3685084913</v>
      </c>
      <c r="G945" t="n">
        <v>9.378797473036624</v>
      </c>
    </row>
    <row r="946">
      <c r="A946" s="3" t="n">
        <v>45392.34298907407</v>
      </c>
      <c r="B946" t="n">
        <v>0.39982692715</v>
      </c>
      <c r="C946" t="n">
        <v>0.1735190936932406</v>
      </c>
      <c r="D946" t="n">
        <v>0.0957717439</v>
      </c>
      <c r="E946" t="n">
        <v>0.1037170505832171</v>
      </c>
      <c r="F946" t="n">
        <v>9.4666730578</v>
      </c>
      <c r="G946" t="n">
        <v>9.370330836610048</v>
      </c>
    </row>
    <row r="947">
      <c r="A947" s="3" t="n">
        <v>45392.34298964121</v>
      </c>
      <c r="B947" t="n">
        <v>0.0646454368</v>
      </c>
      <c r="C947" t="n">
        <v>0.2201862665023316</v>
      </c>
      <c r="D947" t="n">
        <v>0.08140500164999999</v>
      </c>
      <c r="E947" t="n">
        <v>0.07594164607109577</v>
      </c>
      <c r="F947" t="n">
        <v>9.13867003525</v>
      </c>
      <c r="G947" t="n">
        <v>9.325186780559701</v>
      </c>
    </row>
    <row r="948">
      <c r="A948" s="3" t="n">
        <v>45392.34299019676</v>
      </c>
      <c r="B948" t="n">
        <v>-0.0598597916</v>
      </c>
      <c r="C948" t="n">
        <v>0.3018397718636372</v>
      </c>
      <c r="D948" t="n">
        <v>0.3088506351</v>
      </c>
      <c r="E948" t="n">
        <v>0.06408168015128221</v>
      </c>
      <c r="F948" t="n">
        <v>9.48343262265</v>
      </c>
      <c r="G948" t="n">
        <v>9.297081424564828</v>
      </c>
    </row>
    <row r="949">
      <c r="A949" s="3" t="n">
        <v>45392.34299076389</v>
      </c>
      <c r="B949" t="n">
        <v>0.5698153982499999</v>
      </c>
      <c r="C949" t="n">
        <v>0.3511474937670173</v>
      </c>
      <c r="D949" t="n">
        <v>0.1675956485</v>
      </c>
      <c r="E949" t="n">
        <v>0.1362762944087416</v>
      </c>
      <c r="F949" t="n">
        <v>9.24401306955</v>
      </c>
      <c r="G949" t="n">
        <v>9.350518317601308</v>
      </c>
    </row>
    <row r="950">
      <c r="A950" s="3" t="n">
        <v>45392.34299133102</v>
      </c>
      <c r="B950" t="n">
        <v>0.46447236395</v>
      </c>
      <c r="C950" t="n">
        <v>0.3209492523624717</v>
      </c>
      <c r="D950" t="n">
        <v>-0.0023928226</v>
      </c>
      <c r="E950" t="n">
        <v>0.171362682222145</v>
      </c>
      <c r="F950" t="n">
        <v>9.263165456999999</v>
      </c>
      <c r="G950" t="n">
        <v>9.382803409553988</v>
      </c>
    </row>
    <row r="951">
      <c r="A951" s="3" t="n">
        <v>45392.34299188657</v>
      </c>
      <c r="B951" t="n">
        <v>0.38546999155</v>
      </c>
      <c r="C951" t="n">
        <v>0.3969902679150361</v>
      </c>
      <c r="D951" t="n">
        <v>0.21308869785</v>
      </c>
      <c r="E951" t="n">
        <v>0.1766749605286718</v>
      </c>
      <c r="F951" t="n">
        <v>9.399634798399999</v>
      </c>
      <c r="G951" t="n">
        <v>9.311886151462847</v>
      </c>
    </row>
    <row r="952">
      <c r="A952" s="3" t="n">
        <v>45392.3429924537</v>
      </c>
      <c r="B952" t="n">
        <v>0.22744563345</v>
      </c>
      <c r="C952" t="n">
        <v>0.4323230335226119</v>
      </c>
      <c r="D952" t="n">
        <v>0.05027869455</v>
      </c>
      <c r="E952" t="n">
        <v>0.1315471574576927</v>
      </c>
      <c r="F952" t="n">
        <v>9.485825445249999</v>
      </c>
      <c r="G952" t="n">
        <v>9.375261501361562</v>
      </c>
    </row>
    <row r="953">
      <c r="A953" s="3" t="n">
        <v>45392.34299302084</v>
      </c>
      <c r="B953" t="n">
        <v>0.6081299797999999</v>
      </c>
      <c r="C953" t="n">
        <v>0.3761467476748263</v>
      </c>
      <c r="D953" t="n">
        <v>0.03591195229999999</v>
      </c>
      <c r="E953" t="n">
        <v>0.05426225178916104</v>
      </c>
      <c r="F953" t="n">
        <v>9.490611090449999</v>
      </c>
      <c r="G953" t="n">
        <v>9.382700016831492</v>
      </c>
    </row>
    <row r="954">
      <c r="A954" s="3" t="n">
        <v>45392.34299471065</v>
      </c>
      <c r="B954" t="n">
        <v>0.05267151714999999</v>
      </c>
      <c r="C954" t="n">
        <v>0.1764403324270401</v>
      </c>
      <c r="D954" t="n">
        <v>0.05745716234999999</v>
      </c>
      <c r="E954" t="n">
        <v>-0.1791983555874131</v>
      </c>
      <c r="F954" t="n">
        <v>9.25119153735</v>
      </c>
      <c r="G954" t="n">
        <v>9.411653728058999</v>
      </c>
    </row>
    <row r="955">
      <c r="A955" s="3" t="n">
        <v>45392.34299474537</v>
      </c>
      <c r="B955" t="n">
        <v>0.4549010735499999</v>
      </c>
      <c r="C955" t="n">
        <v>0.1241815175127043</v>
      </c>
      <c r="D955" t="n">
        <v>0.04069759749999999</v>
      </c>
      <c r="E955" t="n">
        <v>-0.339682765559325</v>
      </c>
      <c r="F955" t="n">
        <v>9.028531549099998</v>
      </c>
      <c r="G955" t="n">
        <v>9.40709957923324</v>
      </c>
    </row>
    <row r="956">
      <c r="A956" s="3" t="n">
        <v>45392.34299476852</v>
      </c>
      <c r="B956" t="n">
        <v>-0.18435521335</v>
      </c>
      <c r="C956" t="n">
        <v>0.1297844978426577</v>
      </c>
      <c r="D956" t="n">
        <v>-0.6943206266499999</v>
      </c>
      <c r="E956" t="n">
        <v>-0.3283761552958051</v>
      </c>
      <c r="F956" t="n">
        <v>9.900019114649998</v>
      </c>
      <c r="G956" t="n">
        <v>9.387126610629279</v>
      </c>
    </row>
    <row r="957">
      <c r="A957" s="3" t="n">
        <v>45392.34299527778</v>
      </c>
      <c r="B957" t="n">
        <v>-0.15322890625</v>
      </c>
      <c r="C957" t="n">
        <v>0.04366606359720293</v>
      </c>
      <c r="D957" t="n">
        <v>-0.6799538843999999</v>
      </c>
      <c r="E957" t="n">
        <v>-0.3254124439379962</v>
      </c>
      <c r="F957" t="n">
        <v>9.332596538999999</v>
      </c>
      <c r="G957" t="n">
        <v>9.370953661752008</v>
      </c>
    </row>
    <row r="958">
      <c r="A958" s="3" t="n">
        <v>45392.34299584491</v>
      </c>
      <c r="B958" t="n">
        <v>-0.208293246</v>
      </c>
      <c r="C958" t="n">
        <v>-0.1607463092470868</v>
      </c>
      <c r="D958" t="n">
        <v>-1.10851429605</v>
      </c>
      <c r="E958" t="n">
        <v>-0.5356273590108407</v>
      </c>
      <c r="F958" t="n">
        <v>9.275139376649999</v>
      </c>
      <c r="G958" t="n">
        <v>9.370016406608299</v>
      </c>
    </row>
    <row r="959">
      <c r="A959" s="3" t="n">
        <v>45392.34299641204</v>
      </c>
      <c r="B959" t="n">
        <v>0.3687104267</v>
      </c>
      <c r="C959" t="n">
        <v>-0.1848567926374131</v>
      </c>
      <c r="D959" t="n">
        <v>0.2059004234</v>
      </c>
      <c r="E959" t="n">
        <v>-0.6746630252800718</v>
      </c>
      <c r="F959" t="n">
        <v>9.3685084913</v>
      </c>
      <c r="G959" t="n">
        <v>9.386307492472053</v>
      </c>
    </row>
    <row r="960">
      <c r="A960" s="3" t="n">
        <v>45392.34299696759</v>
      </c>
      <c r="B960" t="n">
        <v>-0.04310022674999999</v>
      </c>
      <c r="C960" t="n">
        <v>-0.1116478187363639</v>
      </c>
      <c r="D960" t="n">
        <v>0.2418123757</v>
      </c>
      <c r="E960" t="n">
        <v>-0.6128429552089761</v>
      </c>
      <c r="F960" t="n">
        <v>9.34217763605</v>
      </c>
      <c r="G960" t="n">
        <v>9.379410582965876</v>
      </c>
    </row>
    <row r="961">
      <c r="A961" s="3" t="n">
        <v>45392.34299753472</v>
      </c>
      <c r="B961" t="n">
        <v>-0.7422064986</v>
      </c>
      <c r="C961" t="n">
        <v>-0.2043131405187651</v>
      </c>
      <c r="D961" t="n">
        <v>-1.1540073454</v>
      </c>
      <c r="E961" t="n">
        <v>-0.5273776118504676</v>
      </c>
      <c r="F961" t="n">
        <v>9.320622619349999</v>
      </c>
      <c r="G961" t="n">
        <v>9.281165551645364</v>
      </c>
    </row>
    <row r="962">
      <c r="A962" s="3" t="n">
        <v>45392.34299810185</v>
      </c>
      <c r="B962" t="n">
        <v>-0.48602738065</v>
      </c>
      <c r="C962" t="n">
        <v>-0.2470581333736604</v>
      </c>
      <c r="D962" t="n">
        <v>-1.5011627554</v>
      </c>
      <c r="E962" t="n">
        <v>-0.4369285929680665</v>
      </c>
      <c r="F962" t="n">
        <v>9.34696328125</v>
      </c>
      <c r="G962" t="n">
        <v>9.352601396360981</v>
      </c>
    </row>
    <row r="963">
      <c r="A963" s="3" t="n">
        <v>45392.34299923611</v>
      </c>
      <c r="B963" t="n">
        <v>0.39982692715</v>
      </c>
      <c r="C963" t="n">
        <v>-0.2203147359032641</v>
      </c>
      <c r="D963" t="n">
        <v>-0.08858346944999999</v>
      </c>
      <c r="E963" t="n">
        <v>-0.3358366614354321</v>
      </c>
      <c r="F963" t="n">
        <v>9.373303943149999</v>
      </c>
      <c r="G963" t="n">
        <v>9.376906298302007</v>
      </c>
    </row>
    <row r="964">
      <c r="A964" s="3" t="n">
        <v>45392.34299927083</v>
      </c>
      <c r="B964" t="n">
        <v>0.15322890625</v>
      </c>
      <c r="C964" t="n">
        <v>-0.1364156677072265</v>
      </c>
      <c r="D964" t="n">
        <v>0.25857194055</v>
      </c>
      <c r="E964" t="n">
        <v>-0.4418174937346166</v>
      </c>
      <c r="F964" t="n">
        <v>9.373303943149999</v>
      </c>
      <c r="G964" t="n">
        <v>9.358790672633125</v>
      </c>
    </row>
    <row r="965">
      <c r="A965" s="3" t="n">
        <v>45392.34300034722</v>
      </c>
      <c r="B965" t="n">
        <v>-1.13964060315</v>
      </c>
      <c r="C965" t="n">
        <v>-0.006513352908624787</v>
      </c>
      <c r="D965" t="n">
        <v>-0.4022295564</v>
      </c>
      <c r="E965" t="n">
        <v>-0.3514125476289054</v>
      </c>
      <c r="F965" t="n">
        <v>9.27753219925</v>
      </c>
      <c r="G965" t="n">
        <v>9.3538452407583</v>
      </c>
    </row>
    <row r="966">
      <c r="A966" s="3" t="n">
        <v>45392.34300038194</v>
      </c>
      <c r="B966" t="n">
        <v>0.6320680124499999</v>
      </c>
      <c r="C966" t="n">
        <v>0.1520012919727277</v>
      </c>
      <c r="D966" t="n">
        <v>0.1029502117</v>
      </c>
      <c r="E966" t="n">
        <v>-0.07033580832564119</v>
      </c>
      <c r="F966" t="n">
        <v>9.51695175235</v>
      </c>
      <c r="G966" t="n">
        <v>9.357432897364944</v>
      </c>
    </row>
    <row r="967">
      <c r="A967" s="3" t="n">
        <v>45392.34300092592</v>
      </c>
      <c r="B967" t="n">
        <v>0.4716606384</v>
      </c>
      <c r="C967" t="n">
        <v>0.2308423232638701</v>
      </c>
      <c r="D967" t="n">
        <v>-0.25617911795</v>
      </c>
      <c r="E967" t="n">
        <v>-0.07631827629347336</v>
      </c>
      <c r="F967" t="n">
        <v>9.3014702319</v>
      </c>
      <c r="G967" t="n">
        <v>9.304123513637789</v>
      </c>
    </row>
    <row r="968">
      <c r="A968" s="3" t="n">
        <v>45392.34300148148</v>
      </c>
      <c r="B968" t="n">
        <v>0.3687104267</v>
      </c>
      <c r="C968" t="n">
        <v>0.2250601944116556</v>
      </c>
      <c r="D968" t="n">
        <v>-0.5817893178999999</v>
      </c>
      <c r="E968" t="n">
        <v>-0.1148928140761075</v>
      </c>
      <c r="F968" t="n">
        <v>9.200912842799999</v>
      </c>
      <c r="G968" t="n">
        <v>9.330570402816459</v>
      </c>
    </row>
    <row r="969">
      <c r="A969" s="3" t="n">
        <v>45392.34300206019</v>
      </c>
      <c r="B969" t="n">
        <v>-0.0598597916</v>
      </c>
      <c r="C969" t="n">
        <v>0.2850047712444064</v>
      </c>
      <c r="D969" t="n">
        <v>0.0646454368</v>
      </c>
      <c r="E969" t="n">
        <v>-0.02601144191561777</v>
      </c>
      <c r="F969" t="n">
        <v>9.349356103849999</v>
      </c>
      <c r="G969" t="n">
        <v>9.328365552437788</v>
      </c>
    </row>
    <row r="970">
      <c r="A970" s="3" t="n">
        <v>45392.34300261574</v>
      </c>
      <c r="B970" t="n">
        <v>0.46207954135</v>
      </c>
      <c r="C970" t="n">
        <v>0.361585906904663</v>
      </c>
      <c r="D970" t="n">
        <v>0.31603890955</v>
      </c>
      <c r="E970" t="n">
        <v>0.01831134720104906</v>
      </c>
      <c r="F970" t="n">
        <v>9.3349893616</v>
      </c>
      <c r="G970" t="n">
        <v>9.342658550508533</v>
      </c>
    </row>
    <row r="971">
      <c r="A971" s="3" t="n">
        <v>45392.34300373842</v>
      </c>
      <c r="B971" t="n">
        <v>0.3447625874</v>
      </c>
      <c r="C971" t="n">
        <v>0.0844443316516319</v>
      </c>
      <c r="D971" t="n">
        <v>-0.2346339079</v>
      </c>
      <c r="E971" t="n">
        <v>-0.05169578976398614</v>
      </c>
      <c r="F971" t="n">
        <v>9.203315472049999</v>
      </c>
      <c r="G971" t="n">
        <v>9.314313285908185</v>
      </c>
    </row>
    <row r="972">
      <c r="A972" s="3" t="n">
        <v>45392.34300430556</v>
      </c>
      <c r="B972" t="n">
        <v>-0.12449542175</v>
      </c>
      <c r="C972" t="n">
        <v>0.0280720956784383</v>
      </c>
      <c r="D972" t="n">
        <v>0.6344608350500001</v>
      </c>
      <c r="E972" t="n">
        <v>0.03314419106759921</v>
      </c>
      <c r="F972" t="n">
        <v>9.660599561549999</v>
      </c>
      <c r="G972" t="n">
        <v>9.371411465433942</v>
      </c>
    </row>
    <row r="973">
      <c r="A973" s="3" t="n">
        <v>45392.34300487269</v>
      </c>
      <c r="B973" t="n">
        <v>-0.0766095498</v>
      </c>
      <c r="C973" t="n">
        <v>0.08624829806515173</v>
      </c>
      <c r="D973" t="n">
        <v>-0.17956956815</v>
      </c>
      <c r="E973" t="n">
        <v>0.03801494153088591</v>
      </c>
      <c r="F973" t="n">
        <v>9.18176045535</v>
      </c>
      <c r="G973" t="n">
        <v>9.335755148954338</v>
      </c>
    </row>
    <row r="974">
      <c r="A974" s="3" t="n">
        <v>45392.34300543981</v>
      </c>
      <c r="B974" t="n">
        <v>0.12210259915</v>
      </c>
      <c r="C974" t="n">
        <v>0.08196281487447576</v>
      </c>
      <c r="D974" t="n">
        <v>-0.5937632375499999</v>
      </c>
      <c r="E974" t="n">
        <v>0.01286675912715622</v>
      </c>
      <c r="F974" t="n">
        <v>9.349356103849999</v>
      </c>
      <c r="G974" t="n">
        <v>9.275833385726948</v>
      </c>
    </row>
    <row r="975">
      <c r="A975" s="3" t="n">
        <v>45392.3430065625</v>
      </c>
      <c r="B975" t="n">
        <v>-0.22265998825</v>
      </c>
      <c r="C975" t="n">
        <v>0.04617144550862481</v>
      </c>
      <c r="D975" t="n">
        <v>0.01436674225</v>
      </c>
      <c r="E975" t="n">
        <v>0.005449502828554768</v>
      </c>
      <c r="F975" t="n">
        <v>9.21527958505</v>
      </c>
      <c r="G975" t="n">
        <v>9.281230220672986</v>
      </c>
    </row>
    <row r="976">
      <c r="A976" s="3" t="n">
        <v>45392.34300658564</v>
      </c>
      <c r="B976" t="n">
        <v>0.4022295564</v>
      </c>
      <c r="C976" t="n">
        <v>0.1507512984172499</v>
      </c>
      <c r="D976" t="n">
        <v>0.4333460568499999</v>
      </c>
      <c r="E976" t="n">
        <v>0.003491738883100221</v>
      </c>
      <c r="F976" t="n">
        <v>9.382875233549999</v>
      </c>
      <c r="G976" t="n">
        <v>9.265983920213079</v>
      </c>
    </row>
    <row r="977">
      <c r="A977" s="3" t="n">
        <v>45392.34300712963</v>
      </c>
      <c r="B977" t="n">
        <v>0.4788391062</v>
      </c>
      <c r="C977" t="n">
        <v>0.1741342838209795</v>
      </c>
      <c r="D977" t="n">
        <v>-0.009581097049999999</v>
      </c>
      <c r="E977" t="n">
        <v>0.01240582371783214</v>
      </c>
      <c r="F977" t="n">
        <v>8.9519219993</v>
      </c>
      <c r="G977" t="n">
        <v>9.245637315958183</v>
      </c>
    </row>
    <row r="978">
      <c r="A978" s="3" t="n">
        <v>45392.34300769676</v>
      </c>
      <c r="B978" t="n">
        <v>-0.196329133</v>
      </c>
      <c r="C978" t="n">
        <v>0.1484784872682988</v>
      </c>
      <c r="D978" t="n">
        <v>0.28730542505</v>
      </c>
      <c r="E978" t="n">
        <v>0.08687772955174851</v>
      </c>
      <c r="F978" t="n">
        <v>9.3589372009</v>
      </c>
      <c r="G978" t="n">
        <v>9.297847509090353</v>
      </c>
    </row>
    <row r="979">
      <c r="A979" s="3" t="n">
        <v>45392.34300825231</v>
      </c>
      <c r="B979" t="n">
        <v>0.29209107025</v>
      </c>
      <c r="C979" t="n">
        <v>0.1208985756951052</v>
      </c>
      <c r="D979" t="n">
        <v>-0.1723812937</v>
      </c>
      <c r="E979" t="n">
        <v>0.1618357389107231</v>
      </c>
      <c r="F979" t="n">
        <v>9.51695175235</v>
      </c>
      <c r="G979" t="n">
        <v>9.299405234865644</v>
      </c>
    </row>
    <row r="980">
      <c r="A980" s="3" t="n">
        <v>45392.34300881944</v>
      </c>
      <c r="B980" t="n">
        <v>0.1987219556</v>
      </c>
      <c r="C980" t="n">
        <v>0.07059263283088599</v>
      </c>
      <c r="D980" t="n">
        <v>-0.05745716234999999</v>
      </c>
      <c r="E980" t="n">
        <v>0.1455954921835668</v>
      </c>
      <c r="F980" t="n">
        <v>9.236834601749999</v>
      </c>
      <c r="G980" t="n">
        <v>9.33358829077217</v>
      </c>
    </row>
    <row r="981">
      <c r="A981" s="3" t="n">
        <v>45392.34300938658</v>
      </c>
      <c r="B981" t="n">
        <v>-0.4094080242</v>
      </c>
      <c r="C981" t="n">
        <v>-0.06820262192773915</v>
      </c>
      <c r="D981" t="n">
        <v>0.4022295564</v>
      </c>
      <c r="E981" t="n">
        <v>0.06743605735641045</v>
      </c>
      <c r="F981" t="n">
        <v>9.399634798399999</v>
      </c>
      <c r="G981" t="n">
        <v>9.359158936342915</v>
      </c>
    </row>
    <row r="982">
      <c r="A982" s="3" t="n">
        <v>45392.34300994213</v>
      </c>
      <c r="B982" t="n">
        <v>0.11731695395</v>
      </c>
      <c r="C982" t="n">
        <v>-0.05573377505361325</v>
      </c>
      <c r="D982" t="n">
        <v>-0.1675956485</v>
      </c>
      <c r="E982" t="n">
        <v>0.06340028942121227</v>
      </c>
      <c r="F982" t="n">
        <v>9.2895061189</v>
      </c>
      <c r="G982" t="n">
        <v>9.376776434482309</v>
      </c>
    </row>
    <row r="983">
      <c r="A983" s="3" t="n">
        <v>45392.34301050926</v>
      </c>
      <c r="B983" t="n">
        <v>0.0598597916</v>
      </c>
      <c r="C983" t="n">
        <v>0.0573798749755246</v>
      </c>
      <c r="D983" t="n">
        <v>0.4692678157999999</v>
      </c>
      <c r="E983" t="n">
        <v>0.008344019012587404</v>
      </c>
      <c r="F983" t="n">
        <v>9.349356103849999</v>
      </c>
      <c r="G983" t="n">
        <v>9.334332293190702</v>
      </c>
    </row>
    <row r="984">
      <c r="A984" s="3" t="n">
        <v>45392.34301107639</v>
      </c>
      <c r="B984" t="n">
        <v>-0.1077358569</v>
      </c>
      <c r="C984" t="n">
        <v>0.1202587203567602</v>
      </c>
      <c r="D984" t="n">
        <v>-0.0263406619</v>
      </c>
      <c r="E984" t="n">
        <v>0.04480992131130547</v>
      </c>
      <c r="F984" t="n">
        <v>9.387660878749999</v>
      </c>
      <c r="G984" t="n">
        <v>9.324699488349793</v>
      </c>
    </row>
    <row r="985">
      <c r="A985" s="3" t="n">
        <v>45392.34301164352</v>
      </c>
      <c r="B985" t="n">
        <v>0.17956956815</v>
      </c>
      <c r="C985" t="n">
        <v>0.2111544790082756</v>
      </c>
      <c r="D985" t="n">
        <v>-0.46207954135</v>
      </c>
      <c r="E985" t="n">
        <v>-0.05541756202459227</v>
      </c>
      <c r="F985" t="n">
        <v>9.337382184199999</v>
      </c>
      <c r="G985" t="n">
        <v>9.33372245214478</v>
      </c>
    </row>
    <row r="986">
      <c r="A986" s="3" t="n">
        <v>45392.34301221065</v>
      </c>
      <c r="B986" t="n">
        <v>0.60333452795</v>
      </c>
      <c r="C986" t="n">
        <v>0.3809248492979032</v>
      </c>
      <c r="D986" t="n">
        <v>0.0023928226</v>
      </c>
      <c r="E986" t="n">
        <v>-0.08960651563671358</v>
      </c>
      <c r="F986" t="n">
        <v>9.1985200202</v>
      </c>
      <c r="G986" t="n">
        <v>9.292034108682893</v>
      </c>
    </row>
    <row r="987">
      <c r="A987" s="3" t="n">
        <v>45392.34301276621</v>
      </c>
      <c r="B987" t="n">
        <v>0.5123582359</v>
      </c>
      <c r="C987" t="n">
        <v>0.4125963969941737</v>
      </c>
      <c r="D987" t="n">
        <v>0.009581097049999999</v>
      </c>
      <c r="E987" t="n">
        <v>-0.07111169950116572</v>
      </c>
      <c r="F987" t="n">
        <v>9.402027621</v>
      </c>
      <c r="G987" t="n">
        <v>9.295309506923568</v>
      </c>
    </row>
    <row r="988">
      <c r="A988" s="3" t="n">
        <v>45392.34301333333</v>
      </c>
      <c r="B988" t="n">
        <v>0.42377476645</v>
      </c>
      <c r="C988" t="n">
        <v>0.4729810843920759</v>
      </c>
      <c r="D988" t="n">
        <v>0.09816456649999999</v>
      </c>
      <c r="E988" t="n">
        <v>-0.03235954477097913</v>
      </c>
      <c r="F988" t="n">
        <v>9.275139376649999</v>
      </c>
      <c r="G988" t="n">
        <v>9.293223067843265</v>
      </c>
    </row>
    <row r="989">
      <c r="A989" s="3" t="n">
        <v>45392.34301390046</v>
      </c>
      <c r="B989" t="n">
        <v>0.2298482627</v>
      </c>
      <c r="C989" t="n">
        <v>0.4239578467759919</v>
      </c>
      <c r="D989" t="n">
        <v>-0.21308869785</v>
      </c>
      <c r="E989" t="n">
        <v>0.107252176463287</v>
      </c>
      <c r="F989" t="n">
        <v>9.217672407649999</v>
      </c>
      <c r="G989" t="n">
        <v>9.316390352665643</v>
      </c>
    </row>
    <row r="990">
      <c r="A990" s="3" t="n">
        <v>45392.34301446759</v>
      </c>
      <c r="B990" t="n">
        <v>0.59854888275</v>
      </c>
      <c r="C990" t="n">
        <v>0.2728274493293714</v>
      </c>
      <c r="D990" t="n">
        <v>0.39982692715</v>
      </c>
      <c r="E990" t="n">
        <v>0.2316103051132874</v>
      </c>
      <c r="F990" t="n">
        <v>9.272746554049998</v>
      </c>
      <c r="G990" t="n">
        <v>9.303985169008882</v>
      </c>
    </row>
    <row r="991">
      <c r="A991" s="3" t="n">
        <v>45392.34301559028</v>
      </c>
      <c r="B991" t="n">
        <v>0.11492413135</v>
      </c>
      <c r="C991" t="n">
        <v>0.1749162555766904</v>
      </c>
      <c r="D991" t="n">
        <v>0.12449542175</v>
      </c>
      <c r="E991" t="n">
        <v>0.308733366767833</v>
      </c>
      <c r="F991" t="n">
        <v>9.440332395899999</v>
      </c>
      <c r="G991" t="n">
        <v>9.296496660197343</v>
      </c>
    </row>
    <row r="992">
      <c r="A992" s="3" t="n">
        <v>45392.34301563657</v>
      </c>
      <c r="B992" t="n">
        <v>0.05745716234999999</v>
      </c>
      <c r="C992" t="n">
        <v>0.1418486203851985</v>
      </c>
      <c r="D992" t="n">
        <v>0.5841821404999999</v>
      </c>
      <c r="E992" t="n">
        <v>0.354368212504663</v>
      </c>
      <c r="F992" t="n">
        <v>9.3589372009</v>
      </c>
      <c r="G992" t="n">
        <v>9.319400788481726</v>
      </c>
    </row>
    <row r="993">
      <c r="A993" s="3" t="n">
        <v>45392.34301616898</v>
      </c>
      <c r="B993" t="n">
        <v>-0.265760215</v>
      </c>
      <c r="C993" t="n">
        <v>0.02148490715326346</v>
      </c>
      <c r="D993" t="n">
        <v>0.18196239075</v>
      </c>
      <c r="E993" t="n">
        <v>0.2877553194058284</v>
      </c>
      <c r="F993" t="n">
        <v>9.323025248599999</v>
      </c>
      <c r="G993" t="n">
        <v>9.378161800954569</v>
      </c>
    </row>
    <row r="994">
      <c r="A994" s="3" t="n">
        <v>45392.34301672454</v>
      </c>
      <c r="B994" t="n">
        <v>-0.0023928226</v>
      </c>
      <c r="C994" t="n">
        <v>-0.1200463115180656</v>
      </c>
      <c r="D994" t="n">
        <v>0.28730542505</v>
      </c>
      <c r="E994" t="n">
        <v>0.002935320077389322</v>
      </c>
      <c r="F994" t="n">
        <v>9.119517647799999</v>
      </c>
      <c r="G994" t="n">
        <v>9.346802511624267</v>
      </c>
    </row>
    <row r="995">
      <c r="A995" s="3" t="n">
        <v>45392.34301728009</v>
      </c>
      <c r="B995" t="n">
        <v>0.22744563345</v>
      </c>
      <c r="C995" t="n">
        <v>-0.2288951889040799</v>
      </c>
      <c r="D995" t="n">
        <v>0.09816456649999999</v>
      </c>
      <c r="E995" t="n">
        <v>-0.2482102433037303</v>
      </c>
      <c r="F995" t="n">
        <v>9.4307611055</v>
      </c>
      <c r="G995" t="n">
        <v>9.312897562253639</v>
      </c>
    </row>
    <row r="996">
      <c r="A996" s="3" t="n">
        <v>45392.34301784722</v>
      </c>
      <c r="B996" t="n">
        <v>-0.2418123757</v>
      </c>
      <c r="C996" t="n">
        <v>-0.20135361241725</v>
      </c>
      <c r="D996" t="n">
        <v>-0.6392562868999999</v>
      </c>
      <c r="E996" t="n">
        <v>-0.4204319103441737</v>
      </c>
      <c r="F996" t="n">
        <v>9.557649349849999</v>
      </c>
      <c r="G996" t="n">
        <v>9.260744746024734</v>
      </c>
    </row>
    <row r="997">
      <c r="A997" s="3" t="n">
        <v>45392.34301841435</v>
      </c>
      <c r="B997" t="n">
        <v>-0.6655871421499999</v>
      </c>
      <c r="C997" t="n">
        <v>-0.1899670402383455</v>
      </c>
      <c r="D997" t="n">
        <v>-1.03190474625</v>
      </c>
      <c r="E997" t="n">
        <v>-0.6013875536054796</v>
      </c>
      <c r="F997" t="n">
        <v>9.212886762449999</v>
      </c>
      <c r="G997" t="n">
        <v>9.245184358452939</v>
      </c>
    </row>
    <row r="998">
      <c r="A998" s="3" t="n">
        <v>45392.34302010417</v>
      </c>
      <c r="B998" t="n">
        <v>-0.22505281085</v>
      </c>
      <c r="C998" t="n">
        <v>-0.07050748184895123</v>
      </c>
      <c r="D998" t="n">
        <v>-1.2210456048</v>
      </c>
      <c r="E998" t="n">
        <v>-0.6493788756171347</v>
      </c>
      <c r="F998" t="n">
        <v>8.925581337399999</v>
      </c>
      <c r="G998" t="n">
        <v>9.249654293529044</v>
      </c>
    </row>
    <row r="999">
      <c r="A999" s="3" t="n">
        <v>45392.34302012731</v>
      </c>
      <c r="B999" t="n">
        <v>0.1723812937</v>
      </c>
      <c r="C999" t="n">
        <v>0.03407774300081597</v>
      </c>
      <c r="D999" t="n">
        <v>0.12210259915</v>
      </c>
      <c r="E999" t="n">
        <v>-0.5295797419695819</v>
      </c>
      <c r="F999" t="n">
        <v>9.30865850635</v>
      </c>
      <c r="G999" t="n">
        <v>9.271174198307367</v>
      </c>
    </row>
    <row r="1000">
      <c r="A1000" s="3" t="n">
        <v>45392.34302016204</v>
      </c>
      <c r="B1000" t="n">
        <v>0.2035076008</v>
      </c>
      <c r="C1000" t="n">
        <v>0.01332849461282057</v>
      </c>
      <c r="D1000" t="n">
        <v>-0.3663176041</v>
      </c>
      <c r="E1000" t="n">
        <v>-0.4249090918259918</v>
      </c>
      <c r="F1000" t="n">
        <v>9.20570829465</v>
      </c>
      <c r="G1000" t="n">
        <v>9.215214321679978</v>
      </c>
    </row>
    <row r="1001">
      <c r="A1001" s="3" t="n">
        <v>45392.34302067129</v>
      </c>
      <c r="B1001" t="n">
        <v>0.17956956815</v>
      </c>
      <c r="C1001" t="n">
        <v>0.2195744595545461</v>
      </c>
      <c r="D1001" t="n">
        <v>-0.2370267305</v>
      </c>
      <c r="E1001" t="n">
        <v>-0.07743628011212136</v>
      </c>
      <c r="F1001" t="n">
        <v>9.332596538999999</v>
      </c>
      <c r="G1001" t="n">
        <v>9.256211810651658</v>
      </c>
    </row>
    <row r="1002">
      <c r="A1002" s="3" t="n">
        <v>45392.34302123843</v>
      </c>
      <c r="B1002" t="n">
        <v>0.46207954135</v>
      </c>
      <c r="C1002" t="n">
        <v>0.1545954594986019</v>
      </c>
      <c r="D1002" t="n">
        <v>0.0023928226</v>
      </c>
      <c r="E1002" t="n">
        <v>-0.0441899535848486</v>
      </c>
      <c r="F1002" t="n">
        <v>9.35174892645</v>
      </c>
      <c r="G1002" t="n">
        <v>9.250764959504689</v>
      </c>
    </row>
    <row r="1003">
      <c r="A1003" s="3" t="n">
        <v>45392.34302180556</v>
      </c>
      <c r="B1003" t="n">
        <v>-0.0622526142</v>
      </c>
      <c r="C1003" t="n">
        <v>-0.09240902304160864</v>
      </c>
      <c r="D1003" t="n">
        <v>0.39025563675</v>
      </c>
      <c r="E1003" t="n">
        <v>-0.0174345092506993</v>
      </c>
      <c r="F1003" t="n">
        <v>9.24879871475</v>
      </c>
      <c r="G1003" t="n">
        <v>9.190413189533359</v>
      </c>
    </row>
    <row r="1004">
      <c r="A1004" s="3" t="n">
        <v>45392.34302291667</v>
      </c>
      <c r="B1004" t="n">
        <v>-0.6488275773</v>
      </c>
      <c r="C1004" t="n">
        <v>-0.2596794290796045</v>
      </c>
      <c r="D1004" t="n">
        <v>-0.4668651865499999</v>
      </c>
      <c r="E1004" t="n">
        <v>-0.1209817379158511</v>
      </c>
      <c r="F1004" t="n">
        <v>9.04529111395</v>
      </c>
      <c r="G1004" t="n">
        <v>9.119167328659582</v>
      </c>
    </row>
    <row r="1005">
      <c r="A1005" s="3" t="n">
        <v>45392.34302295139</v>
      </c>
      <c r="B1005" t="n">
        <v>0.2801171506</v>
      </c>
      <c r="C1005" t="n">
        <v>-0.359465133119698</v>
      </c>
      <c r="D1005" t="n">
        <v>0.39504128195</v>
      </c>
      <c r="E1005" t="n">
        <v>-0.09977358859836852</v>
      </c>
      <c r="F1005" t="n">
        <v>9.2559869892</v>
      </c>
      <c r="G1005" t="n">
        <v>9.104539875819256</v>
      </c>
    </row>
    <row r="1006">
      <c r="A1006" s="3" t="n">
        <v>45392.34302461806</v>
      </c>
      <c r="B1006" t="n">
        <v>-1.3311742843</v>
      </c>
      <c r="C1006" t="n">
        <v>-0.4252189271036143</v>
      </c>
      <c r="D1006" t="n">
        <v>-1.11329994125</v>
      </c>
      <c r="E1006" t="n">
        <v>-0.1528920969700471</v>
      </c>
      <c r="F1006" t="n">
        <v>8.66222375165</v>
      </c>
      <c r="G1006" t="n">
        <v>9.076028081043498</v>
      </c>
    </row>
    <row r="1007">
      <c r="A1007" s="3" t="n">
        <v>45392.3430246412</v>
      </c>
      <c r="B1007" t="n">
        <v>-0.4501056217</v>
      </c>
      <c r="C1007" t="n">
        <v>-0.3817594203581596</v>
      </c>
      <c r="D1007" t="n">
        <v>0.3734960719</v>
      </c>
      <c r="E1007" t="n">
        <v>-0.1304451551658512</v>
      </c>
      <c r="F1007" t="n">
        <v>9.0931769859</v>
      </c>
      <c r="G1007" t="n">
        <v>9.120290955871937</v>
      </c>
    </row>
    <row r="1008">
      <c r="A1008" s="3" t="n">
        <v>45392.34302467592</v>
      </c>
      <c r="B1008" t="n">
        <v>0.1699884711</v>
      </c>
      <c r="C1008" t="n">
        <v>-0.2217935970107233</v>
      </c>
      <c r="D1008" t="n">
        <v>-0.07182390459999999</v>
      </c>
      <c r="E1008" t="n">
        <v>-0.03181409844079263</v>
      </c>
      <c r="F1008" t="n">
        <v>9.414001540649998</v>
      </c>
      <c r="G1008" t="n">
        <v>9.170624969986038</v>
      </c>
    </row>
    <row r="1009">
      <c r="A1009" s="3" t="n">
        <v>45392.34302574074</v>
      </c>
      <c r="B1009" t="n">
        <v>-0.0766095498</v>
      </c>
      <c r="C1009" t="n">
        <v>-0.1346098496884619</v>
      </c>
      <c r="D1009" t="n">
        <v>-0.0742167272</v>
      </c>
      <c r="E1009" t="n">
        <v>0.08805233305664363</v>
      </c>
      <c r="F1009" t="n">
        <v>9.263165456999999</v>
      </c>
      <c r="G1009" t="n">
        <v>9.214055399671354</v>
      </c>
    </row>
    <row r="1010">
      <c r="A1010" s="3" t="n">
        <v>45392.34302578704</v>
      </c>
      <c r="B1010" t="n">
        <v>-0.0311263071</v>
      </c>
      <c r="C1010" t="n">
        <v>-0.108362728142308</v>
      </c>
      <c r="D1010" t="n">
        <v>0.14605043845</v>
      </c>
      <c r="E1010" t="n">
        <v>0.0678775394810025</v>
      </c>
      <c r="F1010" t="n">
        <v>9.239227424349998</v>
      </c>
      <c r="G1010" t="n">
        <v>9.257653433920304</v>
      </c>
    </row>
    <row r="1011">
      <c r="A1011" s="3" t="n">
        <v>45392.343026875</v>
      </c>
      <c r="B1011" t="n">
        <v>0.22026716565</v>
      </c>
      <c r="C1011" t="n">
        <v>0.05294036565967385</v>
      </c>
      <c r="D1011" t="n">
        <v>0.49081302585</v>
      </c>
      <c r="E1011" t="n">
        <v>0.1753639325780891</v>
      </c>
      <c r="F1011" t="n">
        <v>9.394849153199999</v>
      </c>
      <c r="G1011" t="n">
        <v>9.312491809252473</v>
      </c>
    </row>
    <row r="1012">
      <c r="A1012" s="3" t="n">
        <v>45392.34302743056</v>
      </c>
      <c r="B1012" t="n">
        <v>-0.1364693414</v>
      </c>
      <c r="C1012" t="n">
        <v>0.003007715556526817</v>
      </c>
      <c r="D1012" t="n">
        <v>0.15322890625</v>
      </c>
      <c r="E1012" t="n">
        <v>0.05847648246689992</v>
      </c>
      <c r="F1012" t="n">
        <v>9.1266961156</v>
      </c>
      <c r="G1012" t="n">
        <v>9.279446873369722</v>
      </c>
    </row>
    <row r="1013">
      <c r="A1013" s="3" t="n">
        <v>45392.34302800926</v>
      </c>
      <c r="B1013" t="n">
        <v>-0.2992793447</v>
      </c>
      <c r="C1013" t="n">
        <v>0.01561476990361308</v>
      </c>
      <c r="D1013" t="n">
        <v>-0.3399769422</v>
      </c>
      <c r="E1013" t="n">
        <v>0.01756199570069935</v>
      </c>
      <c r="F1013" t="n">
        <v>9.2224678595</v>
      </c>
      <c r="G1013" t="n">
        <v>9.274987202130095</v>
      </c>
    </row>
    <row r="1014">
      <c r="A1014" s="3" t="n">
        <v>45392.34302856481</v>
      </c>
      <c r="B1014" t="n">
        <v>0.14844326105</v>
      </c>
      <c r="C1014" t="n">
        <v>0.1125491161634036</v>
      </c>
      <c r="D1014" t="n">
        <v>-0.0957717439</v>
      </c>
      <c r="E1014" t="n">
        <v>-0.04214843307622392</v>
      </c>
      <c r="F1014" t="n">
        <v>9.37569676575</v>
      </c>
      <c r="G1014" t="n">
        <v>9.28922990968802</v>
      </c>
    </row>
    <row r="1015">
      <c r="A1015" s="3" t="n">
        <v>45392.34302913195</v>
      </c>
      <c r="B1015" t="n">
        <v>0.12210259915</v>
      </c>
      <c r="C1015" t="n">
        <v>0.1143690155257579</v>
      </c>
      <c r="D1015" t="n">
        <v>0.02393803265</v>
      </c>
      <c r="E1015" t="n">
        <v>-0.05379500720641042</v>
      </c>
      <c r="F1015" t="n">
        <v>9.232039149899999</v>
      </c>
      <c r="G1015" t="n">
        <v>9.289704012067975</v>
      </c>
    </row>
    <row r="1016">
      <c r="A1016" s="3" t="n">
        <v>45392.34303082176</v>
      </c>
      <c r="B1016" t="n">
        <v>0.4405343312999999</v>
      </c>
      <c r="C1016" t="n">
        <v>0.1609083132763408</v>
      </c>
      <c r="D1016" t="n">
        <v>0.03591195229999999</v>
      </c>
      <c r="E1016" t="n">
        <v>-0.02207284896678328</v>
      </c>
      <c r="F1016" t="n">
        <v>9.421180008449999</v>
      </c>
      <c r="G1016" t="n">
        <v>9.289950115550258</v>
      </c>
    </row>
    <row r="1017">
      <c r="A1017" s="3" t="n">
        <v>45392.34303085648</v>
      </c>
      <c r="B1017" t="n">
        <v>0.32561019995</v>
      </c>
      <c r="C1017" t="n">
        <v>0.2224761764256416</v>
      </c>
      <c r="D1017" t="n">
        <v>-0.3136362803</v>
      </c>
      <c r="E1017" t="n">
        <v>-0.009777938689044335</v>
      </c>
      <c r="F1017" t="n">
        <v>9.323025248599999</v>
      </c>
      <c r="G1017" t="n">
        <v>9.341561668705269</v>
      </c>
    </row>
    <row r="1018">
      <c r="A1018" s="3" t="n">
        <v>45392.34303087963</v>
      </c>
      <c r="B1018" t="n">
        <v>0.15083608365</v>
      </c>
      <c r="C1018" t="n">
        <v>0.2766831543693481</v>
      </c>
      <c r="D1018" t="n">
        <v>0.2681530376</v>
      </c>
      <c r="E1018" t="n">
        <v>0.01324990425687652</v>
      </c>
      <c r="F1018" t="n">
        <v>9.186555907200001</v>
      </c>
      <c r="G1018" t="n">
        <v>9.320085882422287</v>
      </c>
    </row>
    <row r="1019">
      <c r="A1019" s="3" t="n">
        <v>45392.34303138889</v>
      </c>
      <c r="B1019" t="n">
        <v>-0.0311263071</v>
      </c>
      <c r="C1019" t="n">
        <v>0.321391191673544</v>
      </c>
      <c r="D1019" t="n">
        <v>0.28491260245</v>
      </c>
      <c r="E1019" t="n">
        <v>-0.04121371531748264</v>
      </c>
      <c r="F1019" t="n">
        <v>9.31344415155</v>
      </c>
      <c r="G1019" t="n">
        <v>9.263808009738604</v>
      </c>
    </row>
    <row r="1020">
      <c r="A1020" s="3" t="n">
        <v>45392.34303195602</v>
      </c>
      <c r="B1020" t="n">
        <v>0.45968671875</v>
      </c>
      <c r="C1020" t="n">
        <v>0.2971546391113062</v>
      </c>
      <c r="D1020" t="n">
        <v>-0.1292908736</v>
      </c>
      <c r="E1020" t="n">
        <v>-0.05726420679603746</v>
      </c>
      <c r="F1020" t="n">
        <v>9.34696328125</v>
      </c>
      <c r="G1020" t="n">
        <v>9.253819239504223</v>
      </c>
    </row>
    <row r="1021">
      <c r="A1021" s="3" t="n">
        <v>45392.34303252315</v>
      </c>
      <c r="B1021" t="n">
        <v>0.2465980209</v>
      </c>
      <c r="C1021" t="n">
        <v>0.2683626118825182</v>
      </c>
      <c r="D1021" t="n">
        <v>-0.5458773656</v>
      </c>
      <c r="E1021" t="n">
        <v>-0.088271508255245</v>
      </c>
      <c r="F1021" t="n">
        <v>9.337382184199999</v>
      </c>
      <c r="G1021" t="n">
        <v>9.270164821996412</v>
      </c>
    </row>
    <row r="1022">
      <c r="A1022" s="3" t="n">
        <v>45392.3430330787</v>
      </c>
      <c r="B1022" t="n">
        <v>0.5746108501</v>
      </c>
      <c r="C1022" t="n">
        <v>0.2876229182011663</v>
      </c>
      <c r="D1022" t="n">
        <v>-0.007178467799999999</v>
      </c>
      <c r="E1022" t="n">
        <v>-0.07370648422878809</v>
      </c>
      <c r="F1022" t="n">
        <v>9.088391340699999</v>
      </c>
      <c r="G1022" t="n">
        <v>9.30300192090527</v>
      </c>
    </row>
    <row r="1023">
      <c r="A1023" s="3" t="n">
        <v>45392.34303364583</v>
      </c>
      <c r="B1023" t="n">
        <v>0.41898912125</v>
      </c>
      <c r="C1023" t="n">
        <v>0.309968913230537</v>
      </c>
      <c r="D1023" t="n">
        <v>-0.0646454368</v>
      </c>
      <c r="E1023" t="n">
        <v>-0.2098294382920752</v>
      </c>
      <c r="F1023" t="n">
        <v>9.193734375</v>
      </c>
      <c r="G1023" t="n">
        <v>9.329361030279745</v>
      </c>
    </row>
    <row r="1024">
      <c r="A1024" s="3" t="n">
        <v>45392.34303421296</v>
      </c>
      <c r="B1024" t="n">
        <v>-0.15801455145</v>
      </c>
      <c r="C1024" t="n">
        <v>0.3108058159418424</v>
      </c>
      <c r="D1024" t="n">
        <v>-0.007178467799999999</v>
      </c>
      <c r="E1024" t="n">
        <v>-0.1896369287403269</v>
      </c>
      <c r="F1024" t="n">
        <v>9.4954065423</v>
      </c>
      <c r="G1024" t="n">
        <v>9.298777677843615</v>
      </c>
    </row>
    <row r="1025">
      <c r="A1025" s="3" t="n">
        <v>45392.34303478009</v>
      </c>
      <c r="B1025" t="n">
        <v>0.34715541</v>
      </c>
      <c r="C1025" t="n">
        <v>0.2533446074914926</v>
      </c>
      <c r="D1025" t="n">
        <v>-0.22505281085</v>
      </c>
      <c r="E1025" t="n">
        <v>-0.02733303087389282</v>
      </c>
      <c r="F1025" t="n">
        <v>9.507370655299999</v>
      </c>
      <c r="G1025" t="n">
        <v>9.30919743777287</v>
      </c>
    </row>
    <row r="1026">
      <c r="A1026" s="3" t="n">
        <v>45392.34303533565</v>
      </c>
      <c r="B1026" t="n">
        <v>0.28730542505</v>
      </c>
      <c r="C1026" t="n">
        <v>0.2242781769372966</v>
      </c>
      <c r="D1026" t="n">
        <v>-0.04549304934999999</v>
      </c>
      <c r="E1026" t="n">
        <v>-0.06232640409790226</v>
      </c>
      <c r="F1026" t="n">
        <v>9.2224678595</v>
      </c>
      <c r="G1026" t="n">
        <v>9.32969681089012</v>
      </c>
    </row>
    <row r="1027">
      <c r="A1027" s="3" t="n">
        <v>45392.34303590278</v>
      </c>
      <c r="B1027" t="n">
        <v>0.29448389285</v>
      </c>
      <c r="C1027" t="n">
        <v>0.2160564781674831</v>
      </c>
      <c r="D1027" t="n">
        <v>-0.3830673623</v>
      </c>
      <c r="E1027" t="n">
        <v>-0.1427650506847323</v>
      </c>
      <c r="F1027" t="n">
        <v>9.24401306955</v>
      </c>
      <c r="G1027" t="n">
        <v>9.321073199485573</v>
      </c>
    </row>
    <row r="1028">
      <c r="A1028" s="3" t="n">
        <v>45392.34303646991</v>
      </c>
      <c r="B1028" t="n">
        <v>0.2801171506</v>
      </c>
      <c r="C1028" t="n">
        <v>0.2462263054322851</v>
      </c>
      <c r="D1028" t="n">
        <v>0.32321737735</v>
      </c>
      <c r="E1028" t="n">
        <v>-0.1359122368145692</v>
      </c>
      <c r="F1028" t="n">
        <v>9.184153277949999</v>
      </c>
      <c r="G1028" t="n">
        <v>9.288380251473917</v>
      </c>
    </row>
    <row r="1029">
      <c r="A1029" s="3" t="n">
        <v>45392.34303702546</v>
      </c>
      <c r="B1029" t="n">
        <v>0.22265998825</v>
      </c>
      <c r="C1029" t="n">
        <v>0.3968106622062949</v>
      </c>
      <c r="D1029" t="n">
        <v>0.09336911464999999</v>
      </c>
      <c r="E1029" t="n">
        <v>-0.07255451145466218</v>
      </c>
      <c r="F1029" t="n">
        <v>9.4259754603</v>
      </c>
      <c r="G1029" t="n">
        <v>9.254637877615643</v>
      </c>
    </row>
    <row r="1030">
      <c r="A1030" s="3" t="n">
        <v>45392.34303815972</v>
      </c>
      <c r="B1030" t="n">
        <v>0.2106860686</v>
      </c>
      <c r="C1030" t="n">
        <v>0.3811636377965046</v>
      </c>
      <c r="D1030" t="n">
        <v>-0.809244758</v>
      </c>
      <c r="E1030" t="n">
        <v>0.03834354431351997</v>
      </c>
      <c r="F1030" t="n">
        <v>9.260772634399999</v>
      </c>
      <c r="G1030" t="n">
        <v>9.279752776843615</v>
      </c>
    </row>
    <row r="1031">
      <c r="A1031" s="3" t="n">
        <v>45392.34303818287</v>
      </c>
      <c r="B1031" t="n">
        <v>0.5027869455</v>
      </c>
      <c r="C1031" t="n">
        <v>0.3443019491618891</v>
      </c>
      <c r="D1031" t="n">
        <v>0.19392650375</v>
      </c>
      <c r="E1031" t="n">
        <v>0.01470867201853154</v>
      </c>
      <c r="F1031" t="n">
        <v>9.184153277949999</v>
      </c>
      <c r="G1031" t="n">
        <v>9.317106123819023</v>
      </c>
    </row>
    <row r="1032">
      <c r="A1032" s="3" t="n">
        <v>45392.34303871528</v>
      </c>
      <c r="B1032" t="n">
        <v>0.28969824765</v>
      </c>
      <c r="C1032" t="n">
        <v>0.2121475337618887</v>
      </c>
      <c r="D1032" t="n">
        <v>0.19153368115</v>
      </c>
      <c r="E1032" t="n">
        <v>-0.0880366744196972</v>
      </c>
      <c r="F1032" t="n">
        <v>9.445127847749999</v>
      </c>
      <c r="G1032" t="n">
        <v>9.347806996039886</v>
      </c>
    </row>
    <row r="1033">
      <c r="A1033" s="3" t="n">
        <v>45392.34303929398</v>
      </c>
      <c r="B1033" t="n">
        <v>0.5722180274999999</v>
      </c>
      <c r="C1033" t="n">
        <v>-0.003832891434615411</v>
      </c>
      <c r="D1033" t="n">
        <v>0.1771669389</v>
      </c>
      <c r="E1033" t="n">
        <v>-0.263046927536714</v>
      </c>
      <c r="F1033" t="n">
        <v>9.394849153199999</v>
      </c>
      <c r="G1033" t="n">
        <v>9.430962884753054</v>
      </c>
    </row>
    <row r="1034">
      <c r="A1034" s="3" t="n">
        <v>45392.34303984954</v>
      </c>
      <c r="B1034" t="n">
        <v>-0.4118008468</v>
      </c>
      <c r="C1034" t="n">
        <v>-0.1656229802752918</v>
      </c>
      <c r="D1034" t="n">
        <v>-0.22744563345</v>
      </c>
      <c r="E1034" t="n">
        <v>-0.320947423616551</v>
      </c>
      <c r="F1034" t="n">
        <v>9.423582637699999</v>
      </c>
      <c r="G1034" t="n">
        <v>9.405860603871938</v>
      </c>
    </row>
    <row r="1035">
      <c r="A1035" s="3" t="n">
        <v>45392.34304097222</v>
      </c>
      <c r="B1035" t="n">
        <v>-0.55545846265</v>
      </c>
      <c r="C1035" t="n">
        <v>-0.2514073712189984</v>
      </c>
      <c r="D1035" t="n">
        <v>-0.8954354048499999</v>
      </c>
      <c r="E1035" t="n">
        <v>-0.2846326671681826</v>
      </c>
      <c r="F1035" t="n">
        <v>9.37569676575</v>
      </c>
      <c r="G1035" t="n">
        <v>9.454777248460166</v>
      </c>
    </row>
    <row r="1036">
      <c r="A1036" s="3" t="n">
        <v>45392.34304100694</v>
      </c>
      <c r="B1036" t="n">
        <v>-0.682346707</v>
      </c>
      <c r="C1036" t="n">
        <v>-0.2998622803215626</v>
      </c>
      <c r="D1036" t="n">
        <v>-0.7757256283</v>
      </c>
      <c r="E1036" t="n">
        <v>-0.3739489379679498</v>
      </c>
      <c r="F1036" t="n">
        <v>9.5720160921</v>
      </c>
      <c r="G1036" t="n">
        <v>9.441612198014012</v>
      </c>
    </row>
    <row r="1037">
      <c r="A1037" s="3" t="n">
        <v>45392.34304153935</v>
      </c>
      <c r="B1037" t="n">
        <v>-0.49081302585</v>
      </c>
      <c r="C1037" t="n">
        <v>-0.3863373428808869</v>
      </c>
      <c r="D1037" t="n">
        <v>-0.3088506351</v>
      </c>
      <c r="E1037" t="n">
        <v>-0.4567069601467378</v>
      </c>
      <c r="F1037" t="n">
        <v>9.543292414250001</v>
      </c>
      <c r="G1037" t="n">
        <v>9.348471790900724</v>
      </c>
    </row>
    <row r="1038">
      <c r="A1038" s="3" t="n">
        <v>45392.34304210648</v>
      </c>
      <c r="B1038" t="n">
        <v>0.15083608365</v>
      </c>
      <c r="C1038" t="n">
        <v>-0.31091789520746</v>
      </c>
      <c r="D1038" t="n">
        <v>-0.1699884711</v>
      </c>
      <c r="E1038" t="n">
        <v>-0.4507627586872973</v>
      </c>
      <c r="F1038" t="n">
        <v>9.016567436099999</v>
      </c>
      <c r="G1038" t="n">
        <v>9.360877888930446</v>
      </c>
    </row>
    <row r="1039">
      <c r="A1039" s="3" t="n">
        <v>45392.34304267361</v>
      </c>
      <c r="B1039" t="n">
        <v>0.12449542175</v>
      </c>
      <c r="C1039" t="n">
        <v>-0.2167563163720286</v>
      </c>
      <c r="D1039" t="n">
        <v>-0.01197391965</v>
      </c>
      <c r="E1039" t="n">
        <v>-0.5125721763134048</v>
      </c>
      <c r="F1039" t="n">
        <v>9.490611090449999</v>
      </c>
      <c r="G1039" t="n">
        <v>9.293795465316459</v>
      </c>
    </row>
    <row r="1040">
      <c r="A1040" s="3" t="n">
        <v>45392.34304324074</v>
      </c>
      <c r="B1040" t="n">
        <v>-0.28969824765</v>
      </c>
      <c r="C1040" t="n">
        <v>-0.2050642979057115</v>
      </c>
      <c r="D1040" t="n">
        <v>-0.5339034459499999</v>
      </c>
      <c r="E1040" t="n">
        <v>-0.4979379799724956</v>
      </c>
      <c r="F1040" t="n">
        <v>9.10275808295</v>
      </c>
      <c r="G1040" t="n">
        <v>9.289721179420305</v>
      </c>
    </row>
    <row r="1041">
      <c r="A1041" s="3" t="n">
        <v>45392.34304380787</v>
      </c>
      <c r="B1041" t="n">
        <v>-0.7062847396499999</v>
      </c>
      <c r="C1041" t="n">
        <v>-0.2953796811799542</v>
      </c>
      <c r="D1041" t="n">
        <v>-1.11090711865</v>
      </c>
      <c r="E1041" t="n">
        <v>-0.646133605965503</v>
      </c>
      <c r="F1041" t="n">
        <v>9.174581987549999</v>
      </c>
      <c r="G1041" t="n">
        <v>9.243980243560747</v>
      </c>
    </row>
    <row r="1042">
      <c r="A1042" s="3" t="n">
        <v>45392.34304493055</v>
      </c>
      <c r="B1042" t="n">
        <v>0.1436478092</v>
      </c>
      <c r="C1042" t="n">
        <v>-0.363226017683684</v>
      </c>
      <c r="D1042" t="n">
        <v>-0.6224967220500001</v>
      </c>
      <c r="E1042" t="n">
        <v>-0.7838540153092097</v>
      </c>
      <c r="F1042" t="n">
        <v>9.564837624299999</v>
      </c>
      <c r="G1042" t="n">
        <v>9.208708695222869</v>
      </c>
    </row>
    <row r="1043">
      <c r="A1043" s="3" t="n">
        <v>45392.34304548611</v>
      </c>
      <c r="B1043" t="n">
        <v>-0.821208871</v>
      </c>
      <c r="C1043" t="n">
        <v>-0.3578522706548961</v>
      </c>
      <c r="D1043" t="n">
        <v>-1.1492217002</v>
      </c>
      <c r="E1043" t="n">
        <v>-0.7382578246892795</v>
      </c>
      <c r="F1043" t="n">
        <v>8.971074386749999</v>
      </c>
      <c r="G1043" t="n">
        <v>9.191474845118323</v>
      </c>
    </row>
    <row r="1044">
      <c r="A1044" s="3" t="n">
        <v>45392.34304552084</v>
      </c>
      <c r="B1044" t="n">
        <v>-0.31843173215</v>
      </c>
      <c r="C1044" t="n">
        <v>-0.2950787153200475</v>
      </c>
      <c r="D1044" t="n">
        <v>-0.277724328</v>
      </c>
      <c r="E1044" t="n">
        <v>-0.575925741276342</v>
      </c>
      <c r="F1044" t="n">
        <v>9.41878718585</v>
      </c>
      <c r="G1044" t="n">
        <v>9.171261304988487</v>
      </c>
    </row>
    <row r="1045">
      <c r="A1045" s="3" t="n">
        <v>45392.34304606482</v>
      </c>
      <c r="B1045" t="n">
        <v>-0.36391497485</v>
      </c>
      <c r="C1045" t="n">
        <v>-0.1234003915519817</v>
      </c>
      <c r="D1045" t="n">
        <v>-0.6751682392</v>
      </c>
      <c r="E1045" t="n">
        <v>-0.3876427931564114</v>
      </c>
      <c r="F1045" t="n">
        <v>8.96868156415</v>
      </c>
      <c r="G1045" t="n">
        <v>9.239056345169139</v>
      </c>
    </row>
    <row r="1046">
      <c r="A1046" s="3" t="n">
        <v>45392.34304662037</v>
      </c>
      <c r="B1046" t="n">
        <v>0.36152215225</v>
      </c>
      <c r="C1046" t="n">
        <v>-0.02570677284522149</v>
      </c>
      <c r="D1046" t="n">
        <v>0.01197391965</v>
      </c>
      <c r="E1046" t="n">
        <v>-0.123403591857343</v>
      </c>
      <c r="F1046" t="n">
        <v>9.054872210999999</v>
      </c>
      <c r="G1046" t="n">
        <v>9.236723711169255</v>
      </c>
    </row>
    <row r="1047">
      <c r="A1047" s="3" t="n">
        <v>45392.3430471875</v>
      </c>
      <c r="B1047" t="n">
        <v>0.2801171506</v>
      </c>
      <c r="C1047" t="n">
        <v>-0.01734528930909096</v>
      </c>
      <c r="D1047" t="n">
        <v>0.4022295564</v>
      </c>
      <c r="E1047" t="n">
        <v>-0.02348820687214458</v>
      </c>
      <c r="F1047" t="n">
        <v>9.28471066705</v>
      </c>
      <c r="G1047" t="n">
        <v>9.211926922294198</v>
      </c>
    </row>
    <row r="1048">
      <c r="A1048" s="3" t="n">
        <v>45392.34304831018</v>
      </c>
      <c r="B1048" t="n">
        <v>-0.18674803595</v>
      </c>
      <c r="C1048" t="n">
        <v>0.06937573957657363</v>
      </c>
      <c r="D1048" t="n">
        <v>0.0622526142</v>
      </c>
      <c r="E1048" t="n">
        <v>0.1140640950027976</v>
      </c>
      <c r="F1048" t="n">
        <v>9.586382834349999</v>
      </c>
      <c r="G1048" t="n">
        <v>9.24523362029618</v>
      </c>
    </row>
    <row r="1049">
      <c r="A1049" s="3" t="n">
        <v>45392.3430483449</v>
      </c>
      <c r="B1049" t="n">
        <v>0.1675956485</v>
      </c>
      <c r="C1049" t="n">
        <v>-0.02020265909160847</v>
      </c>
      <c r="D1049" t="n">
        <v>-0.22265998825</v>
      </c>
      <c r="E1049" t="n">
        <v>0.1409292869515156</v>
      </c>
      <c r="F1049" t="n">
        <v>9.28471066705</v>
      </c>
      <c r="G1049" t="n">
        <v>9.237063583598626</v>
      </c>
    </row>
    <row r="1050">
      <c r="A1050" s="3" t="n">
        <v>45392.34304945602</v>
      </c>
      <c r="B1050" t="n">
        <v>-0.26335758575</v>
      </c>
      <c r="C1050" t="n">
        <v>-0.06735511249009343</v>
      </c>
      <c r="D1050" t="n">
        <v>0.4141936694</v>
      </c>
      <c r="E1050" t="n">
        <v>0.1314580975313524</v>
      </c>
      <c r="F1050" t="n">
        <v>9.088391340699999</v>
      </c>
      <c r="G1050" t="n">
        <v>9.283428373269723</v>
      </c>
    </row>
    <row r="1051">
      <c r="A1051" s="3" t="n">
        <v>45392.34305001157</v>
      </c>
      <c r="B1051" t="n">
        <v>-0.08619064685</v>
      </c>
      <c r="C1051" t="n">
        <v>-0.0784322151405597</v>
      </c>
      <c r="D1051" t="n">
        <v>-0.1675956485</v>
      </c>
      <c r="E1051" t="n">
        <v>0.06173443904335683</v>
      </c>
      <c r="F1051" t="n">
        <v>9.133874583399999</v>
      </c>
      <c r="G1051" t="n">
        <v>9.251651284074502</v>
      </c>
    </row>
    <row r="1052">
      <c r="A1052" s="3" t="n">
        <v>45392.34305113426</v>
      </c>
      <c r="B1052" t="n">
        <v>-0.15083608365</v>
      </c>
      <c r="C1052" t="n">
        <v>0.04374554546678329</v>
      </c>
      <c r="D1052" t="n">
        <v>0.18674803595</v>
      </c>
      <c r="E1052" t="n">
        <v>0.01075190590710958</v>
      </c>
      <c r="F1052" t="n">
        <v>9.241620246949999</v>
      </c>
      <c r="G1052" t="n">
        <v>9.27618569362858</v>
      </c>
    </row>
    <row r="1053">
      <c r="A1053" s="3" t="n">
        <v>45392.34305118056</v>
      </c>
      <c r="B1053" t="n">
        <v>0.09816456649999999</v>
      </c>
      <c r="C1053" t="n">
        <v>0.2365815908835671</v>
      </c>
      <c r="D1053" t="n">
        <v>0.12688824435</v>
      </c>
      <c r="E1053" t="n">
        <v>0.06524272807703983</v>
      </c>
      <c r="F1053" t="n">
        <v>9.449913492949999</v>
      </c>
      <c r="G1053" t="n">
        <v>9.313723561067391</v>
      </c>
    </row>
    <row r="1054">
      <c r="A1054" s="3" t="n">
        <v>45392.34305170139</v>
      </c>
      <c r="B1054" t="n">
        <v>0.48602738065</v>
      </c>
      <c r="C1054" t="n">
        <v>0.339989331953614</v>
      </c>
      <c r="D1054" t="n">
        <v>-0.28491260245</v>
      </c>
      <c r="E1054" t="n">
        <v>0.06586806774463891</v>
      </c>
      <c r="F1054" t="n">
        <v>9.303863054499999</v>
      </c>
      <c r="G1054" t="n">
        <v>9.393496932747578</v>
      </c>
    </row>
    <row r="1055">
      <c r="A1055" s="3" t="n">
        <v>45392.34305226852</v>
      </c>
      <c r="B1055" t="n">
        <v>0.7326254015499999</v>
      </c>
      <c r="C1055" t="n">
        <v>0.4439714592580432</v>
      </c>
      <c r="D1055" t="n">
        <v>0.277724328</v>
      </c>
      <c r="E1055" t="n">
        <v>0.0065390239294872</v>
      </c>
      <c r="F1055" t="n">
        <v>9.423582637699999</v>
      </c>
      <c r="G1055" t="n">
        <v>9.424024325558534</v>
      </c>
    </row>
    <row r="1056">
      <c r="A1056" s="3" t="n">
        <v>45392.3430533912</v>
      </c>
      <c r="B1056" t="n">
        <v>0.5219393329499999</v>
      </c>
      <c r="C1056" t="n">
        <v>0.4484859928752927</v>
      </c>
      <c r="D1056" t="n">
        <v>-0.04549304934999999</v>
      </c>
      <c r="E1056" t="n">
        <v>0.06736007296340349</v>
      </c>
      <c r="F1056" t="n">
        <v>9.720459353149998</v>
      </c>
      <c r="G1056" t="n">
        <v>9.43170348113231</v>
      </c>
    </row>
    <row r="1057">
      <c r="A1057" s="3" t="n">
        <v>45392.34305342592</v>
      </c>
      <c r="B1057" t="n">
        <v>0.46447236395</v>
      </c>
      <c r="C1057" t="n">
        <v>0.3773409644797213</v>
      </c>
      <c r="D1057" t="n">
        <v>0.15562172885</v>
      </c>
      <c r="E1057" t="n">
        <v>0.02809925255536139</v>
      </c>
      <c r="F1057" t="n">
        <v>9.327810893799999</v>
      </c>
      <c r="G1057" t="n">
        <v>9.455906796237439</v>
      </c>
    </row>
    <row r="1058">
      <c r="A1058" s="3" t="n">
        <v>45392.34305395834</v>
      </c>
      <c r="B1058" t="n">
        <v>0.1053430343</v>
      </c>
      <c r="C1058" t="n">
        <v>0.3335640560203972</v>
      </c>
      <c r="D1058" t="n">
        <v>-0.1101286795</v>
      </c>
      <c r="E1058" t="n">
        <v>-0.04075047111643369</v>
      </c>
      <c r="F1058" t="n">
        <v>9.270343924800001</v>
      </c>
      <c r="G1058" t="n">
        <v>9.418325016037205</v>
      </c>
    </row>
    <row r="1059">
      <c r="A1059" s="3" t="n">
        <v>45392.34305452546</v>
      </c>
      <c r="B1059" t="n">
        <v>0.05506433975</v>
      </c>
      <c r="C1059" t="n">
        <v>0.2425676020466207</v>
      </c>
      <c r="D1059" t="n">
        <v>0.009581097049999999</v>
      </c>
      <c r="E1059" t="n">
        <v>-0.08377279329021003</v>
      </c>
      <c r="F1059" t="n">
        <v>9.31344415155</v>
      </c>
      <c r="G1059" t="n">
        <v>9.378527824450609</v>
      </c>
    </row>
    <row r="1060">
      <c r="A1060" s="3" t="n">
        <v>45392.34305509259</v>
      </c>
      <c r="B1060" t="n">
        <v>0.15083608365</v>
      </c>
      <c r="C1060" t="n">
        <v>0.1473349267254083</v>
      </c>
      <c r="D1060" t="n">
        <v>0.01915238745</v>
      </c>
      <c r="E1060" t="n">
        <v>-0.1093056295390446</v>
      </c>
      <c r="F1060" t="n">
        <v>9.524130220149999</v>
      </c>
      <c r="G1060" t="n">
        <v>9.348826727624617</v>
      </c>
    </row>
    <row r="1061">
      <c r="A1061" s="3" t="n">
        <v>45392.34305564815</v>
      </c>
      <c r="B1061" t="n">
        <v>0.14605043845</v>
      </c>
      <c r="C1061" t="n">
        <v>0.2127090959155017</v>
      </c>
      <c r="D1061" t="n">
        <v>-0.2753315054</v>
      </c>
      <c r="E1061" t="n">
        <v>-0.02766325666853157</v>
      </c>
      <c r="F1061" t="n">
        <v>9.48103980005</v>
      </c>
      <c r="G1061" t="n">
        <v>9.33392640303359</v>
      </c>
    </row>
    <row r="1062">
      <c r="A1062" s="3" t="n">
        <v>45392.34305621528</v>
      </c>
      <c r="B1062" t="n">
        <v>0.6153084475999999</v>
      </c>
      <c r="C1062" t="n">
        <v>0.2071235801090914</v>
      </c>
      <c r="D1062" t="n">
        <v>-0.3112434577</v>
      </c>
      <c r="E1062" t="n">
        <v>0.04959275481445236</v>
      </c>
      <c r="F1062" t="n">
        <v>9.10515090555</v>
      </c>
      <c r="G1062" t="n">
        <v>9.392023992205036</v>
      </c>
    </row>
    <row r="1063">
      <c r="A1063" s="3" t="n">
        <v>45392.34305677083</v>
      </c>
      <c r="B1063" t="n">
        <v>0.0383047749</v>
      </c>
      <c r="C1063" t="n">
        <v>0.2723134802883458</v>
      </c>
      <c r="D1063" t="n">
        <v>0.2753315054</v>
      </c>
      <c r="E1063" t="n">
        <v>0.06437011910163187</v>
      </c>
      <c r="F1063" t="n">
        <v>9.323025248599999</v>
      </c>
      <c r="G1063" t="n">
        <v>9.392064613223802</v>
      </c>
    </row>
    <row r="1064">
      <c r="A1064" s="3" t="n">
        <v>45392.34305734954</v>
      </c>
      <c r="B1064" t="n">
        <v>0.1101286795</v>
      </c>
      <c r="C1064" t="n">
        <v>0.1425074489624712</v>
      </c>
      <c r="D1064" t="n">
        <v>0.56742257565</v>
      </c>
      <c r="E1064" t="n">
        <v>0.2208470381221451</v>
      </c>
      <c r="F1064" t="n">
        <v>9.560051979099999</v>
      </c>
      <c r="G1064" t="n">
        <v>9.377783753454104</v>
      </c>
    </row>
    <row r="1065">
      <c r="A1065" s="3" t="n">
        <v>45392.34305791667</v>
      </c>
      <c r="B1065" t="n">
        <v>0.5075725906999999</v>
      </c>
      <c r="C1065" t="n">
        <v>0.145458519114103</v>
      </c>
      <c r="D1065" t="n">
        <v>0.3016721673</v>
      </c>
      <c r="E1065" t="n">
        <v>0.330199757868649</v>
      </c>
      <c r="F1065" t="n">
        <v>9.404420443599999</v>
      </c>
      <c r="G1065" t="n">
        <v>9.335742507748162</v>
      </c>
    </row>
    <row r="1066">
      <c r="A1066" s="3" t="n">
        <v>45392.34305847222</v>
      </c>
      <c r="B1066" t="n">
        <v>-0.22265998825</v>
      </c>
      <c r="C1066" t="n">
        <v>0.07018836568578105</v>
      </c>
      <c r="D1066" t="n">
        <v>0.2322410853</v>
      </c>
      <c r="E1066" t="n">
        <v>0.4234563589258754</v>
      </c>
      <c r="F1066" t="n">
        <v>9.37569676575</v>
      </c>
      <c r="G1066" t="n">
        <v>9.353801122262961</v>
      </c>
    </row>
    <row r="1067">
      <c r="A1067" s="3" t="n">
        <v>45392.34305903935</v>
      </c>
      <c r="B1067" t="n">
        <v>0.1771669389</v>
      </c>
      <c r="C1067" t="n">
        <v>0.1433936592356647</v>
      </c>
      <c r="D1067" t="n">
        <v>0.01915238745</v>
      </c>
      <c r="E1067" t="n">
        <v>0.3533712259473203</v>
      </c>
      <c r="F1067" t="n">
        <v>9.253594166599999</v>
      </c>
      <c r="G1067" t="n">
        <v>9.37929960094781</v>
      </c>
    </row>
    <row r="1068">
      <c r="A1068" s="3" t="n">
        <v>45392.34305960648</v>
      </c>
      <c r="B1068" t="n">
        <v>-0.3399769422</v>
      </c>
      <c r="C1068" t="n">
        <v>0.3081981156961547</v>
      </c>
      <c r="D1068" t="n">
        <v>0.9864116968999999</v>
      </c>
      <c r="E1068" t="n">
        <v>0.2332540048061778</v>
      </c>
      <c r="F1068" t="n">
        <v>9.34696328125</v>
      </c>
      <c r="G1068" t="n">
        <v>9.378641389572287</v>
      </c>
    </row>
    <row r="1069">
      <c r="A1069" s="3" t="n">
        <v>45392.34306016203</v>
      </c>
      <c r="B1069" t="n">
        <v>0.8930327756000001</v>
      </c>
      <c r="C1069" t="n">
        <v>0.2718903999195812</v>
      </c>
      <c r="D1069" t="n">
        <v>-0.1053430343</v>
      </c>
      <c r="E1069" t="n">
        <v>0.02078902361177154</v>
      </c>
      <c r="F1069" t="n">
        <v>9.303863054499999</v>
      </c>
      <c r="G1069" t="n">
        <v>9.362362190557018</v>
      </c>
    </row>
    <row r="1070">
      <c r="A1070" s="3" t="n">
        <v>45392.34306072917</v>
      </c>
      <c r="B1070" t="n">
        <v>0.11731695395</v>
      </c>
      <c r="C1070" t="n">
        <v>0.2444210588966207</v>
      </c>
      <c r="D1070" t="n">
        <v>-0.04788587195</v>
      </c>
      <c r="E1070" t="n">
        <v>0.05488125942400944</v>
      </c>
      <c r="F1070" t="n">
        <v>9.51216610715</v>
      </c>
      <c r="G1070" t="n">
        <v>9.424204662765645</v>
      </c>
    </row>
    <row r="1071">
      <c r="A1071" s="3" t="n">
        <v>45392.34306241898</v>
      </c>
      <c r="B1071" t="n">
        <v>0.9457140993999998</v>
      </c>
      <c r="C1071" t="n">
        <v>0.3285208548167841</v>
      </c>
      <c r="D1071" t="n">
        <v>-0.35195086185</v>
      </c>
      <c r="E1071" t="n">
        <v>0.01792404167435899</v>
      </c>
      <c r="F1071" t="n">
        <v>9.4259754603</v>
      </c>
      <c r="G1071" t="n">
        <v>9.431029496823218</v>
      </c>
    </row>
    <row r="1072">
      <c r="A1072" s="3" t="n">
        <v>45392.34306245371</v>
      </c>
      <c r="B1072" t="n">
        <v>0.009581097049999999</v>
      </c>
      <c r="C1072" t="n">
        <v>0.3077773898377631</v>
      </c>
      <c r="D1072" t="n">
        <v>-0.01675956485</v>
      </c>
      <c r="E1072" t="n">
        <v>-0.04584231696153858</v>
      </c>
      <c r="F1072" t="n">
        <v>9.543292414250001</v>
      </c>
      <c r="G1072" t="n">
        <v>9.447760807548743</v>
      </c>
    </row>
    <row r="1073">
      <c r="A1073" s="3" t="n">
        <v>45392.34306247685</v>
      </c>
      <c r="B1073" t="n">
        <v>-0.4501056217</v>
      </c>
      <c r="C1073" t="n">
        <v>0.1389942908927743</v>
      </c>
      <c r="D1073" t="n">
        <v>-0.38786281415</v>
      </c>
      <c r="E1073" t="n">
        <v>-0.2254914126997676</v>
      </c>
      <c r="F1073" t="n">
        <v>9.315836974149999</v>
      </c>
      <c r="G1073" t="n">
        <v>9.392163365503521</v>
      </c>
    </row>
    <row r="1074">
      <c r="A1074" s="3" t="n">
        <v>45392.34306298611</v>
      </c>
      <c r="B1074" t="n">
        <v>0.2442051983</v>
      </c>
      <c r="C1074" t="n">
        <v>0.01928920050419584</v>
      </c>
      <c r="D1074" t="n">
        <v>0.7182586593</v>
      </c>
      <c r="E1074" t="n">
        <v>-0.0703479466266901</v>
      </c>
      <c r="F1074" t="n">
        <v>9.48343262265</v>
      </c>
      <c r="G1074" t="n">
        <v>9.351651477151774</v>
      </c>
    </row>
    <row r="1075">
      <c r="A1075" s="3" t="n">
        <v>45392.34306355324</v>
      </c>
      <c r="B1075" t="n">
        <v>0.1987219556</v>
      </c>
      <c r="C1075" t="n">
        <v>0.05354328033041983</v>
      </c>
      <c r="D1075" t="n">
        <v>-0.4955986710499999</v>
      </c>
      <c r="E1075" t="n">
        <v>-0.07410905978391619</v>
      </c>
      <c r="F1075" t="n">
        <v>9.1266961156</v>
      </c>
      <c r="G1075" t="n">
        <v>9.292012575199676</v>
      </c>
    </row>
    <row r="1076">
      <c r="A1076" s="3" t="n">
        <v>45392.34306412037</v>
      </c>
      <c r="B1076" t="n">
        <v>-0.2322410853</v>
      </c>
      <c r="C1076" t="n">
        <v>-0.3519886940312364</v>
      </c>
      <c r="D1076" t="n">
        <v>-0.4477127990999999</v>
      </c>
      <c r="E1076" t="n">
        <v>-0.2729007363221452</v>
      </c>
      <c r="F1076" t="n">
        <v>9.3014702319</v>
      </c>
      <c r="G1076" t="n">
        <v>9.204386682832427</v>
      </c>
    </row>
    <row r="1077">
      <c r="A1077" s="3" t="n">
        <v>45392.3430646875</v>
      </c>
      <c r="B1077" t="n">
        <v>-0.7805112734999999</v>
      </c>
      <c r="C1077" t="n">
        <v>-0.5687840541286729</v>
      </c>
      <c r="D1077" t="n">
        <v>-0.55545846265</v>
      </c>
      <c r="E1077" t="n">
        <v>-0.6648800118210975</v>
      </c>
      <c r="F1077" t="n">
        <v>9.08120306625</v>
      </c>
      <c r="G1077" t="n">
        <v>9.189480574832427</v>
      </c>
    </row>
    <row r="1078">
      <c r="A1078" s="3" t="n">
        <v>45392.34306579861</v>
      </c>
      <c r="B1078" t="n">
        <v>0.2442051983</v>
      </c>
      <c r="C1078" t="n">
        <v>-0.6918263086514005</v>
      </c>
      <c r="D1078" t="n">
        <v>-0.01675956485</v>
      </c>
      <c r="E1078" t="n">
        <v>-0.8555839223688836</v>
      </c>
      <c r="F1078" t="n">
        <v>9.30626568375</v>
      </c>
      <c r="G1078" t="n">
        <v>9.175781461999442</v>
      </c>
    </row>
    <row r="1079">
      <c r="A1079" s="3" t="n">
        <v>45392.34306583333</v>
      </c>
      <c r="B1079" t="n">
        <v>-1.24019799225</v>
      </c>
      <c r="C1079" t="n">
        <v>-0.9424854941955738</v>
      </c>
      <c r="D1079" t="n">
        <v>-1.3575149462</v>
      </c>
      <c r="E1079" t="n">
        <v>-1.07448320892949</v>
      </c>
      <c r="F1079" t="n">
        <v>9.17697481015</v>
      </c>
      <c r="G1079" t="n">
        <v>9.238633996298745</v>
      </c>
    </row>
    <row r="1080">
      <c r="A1080" s="3" t="n">
        <v>45392.34306637732</v>
      </c>
      <c r="B1080" t="n">
        <v>-2.35829338535</v>
      </c>
      <c r="C1080" t="n">
        <v>-0.9257321470817041</v>
      </c>
      <c r="D1080" t="n">
        <v>-1.9393042641</v>
      </c>
      <c r="E1080" t="n">
        <v>-0.93502825693928</v>
      </c>
      <c r="F1080" t="n">
        <v>9.10275808295</v>
      </c>
      <c r="G1080" t="n">
        <v>9.358685634039304</v>
      </c>
    </row>
    <row r="1081">
      <c r="A1081" s="3" t="n">
        <v>45392.34306694444</v>
      </c>
      <c r="B1081" t="n">
        <v>-0.39982692715</v>
      </c>
      <c r="C1081" t="n">
        <v>-0.7772508709758763</v>
      </c>
      <c r="D1081" t="n">
        <v>-1.2330097178</v>
      </c>
      <c r="E1081" t="n">
        <v>-0.9031895847251774</v>
      </c>
      <c r="F1081" t="n">
        <v>9.64624262595</v>
      </c>
      <c r="G1081" t="n">
        <v>9.43246526810492</v>
      </c>
    </row>
    <row r="1082">
      <c r="A1082" s="3" t="n">
        <v>45392.34306805555</v>
      </c>
      <c r="B1082" t="n">
        <v>0.0742167272</v>
      </c>
      <c r="C1082" t="n">
        <v>-0.545353909939512</v>
      </c>
      <c r="D1082" t="n">
        <v>0.0335191297</v>
      </c>
      <c r="E1082" t="n">
        <v>-0.7367053336991861</v>
      </c>
      <c r="F1082" t="n">
        <v>9.356544378299999</v>
      </c>
      <c r="G1082" t="n">
        <v>9.527400886510634</v>
      </c>
    </row>
    <row r="1083">
      <c r="A1083" s="3" t="n">
        <v>45392.34306809027</v>
      </c>
      <c r="B1083" t="n">
        <v>-0.5482701882</v>
      </c>
      <c r="C1083" t="n">
        <v>-0.286349630994523</v>
      </c>
      <c r="D1083" t="n">
        <v>-0.42138194385</v>
      </c>
      <c r="E1083" t="n">
        <v>-0.6148522669300718</v>
      </c>
      <c r="F1083" t="n">
        <v>9.8784739046</v>
      </c>
      <c r="G1083" t="n">
        <v>9.513692881400608</v>
      </c>
    </row>
    <row r="1084">
      <c r="A1084" s="3" t="n">
        <v>45392.34306863426</v>
      </c>
      <c r="B1084" t="n">
        <v>0.4453199764999999</v>
      </c>
      <c r="C1084" t="n">
        <v>0.1310008881918419</v>
      </c>
      <c r="D1084" t="n">
        <v>0.0023928226</v>
      </c>
      <c r="E1084" t="n">
        <v>-0.2848153360263411</v>
      </c>
      <c r="F1084" t="n">
        <v>9.514558929750001</v>
      </c>
      <c r="G1084" t="n">
        <v>9.538360149345831</v>
      </c>
    </row>
    <row r="1085">
      <c r="A1085" s="3" t="n">
        <v>45392.34306975694</v>
      </c>
      <c r="B1085" t="n">
        <v>0.21548152045</v>
      </c>
      <c r="C1085" t="n">
        <v>0.4129748559624721</v>
      </c>
      <c r="D1085" t="n">
        <v>-0.474053461</v>
      </c>
      <c r="E1085" t="n">
        <v>-0.02360252635151514</v>
      </c>
      <c r="F1085" t="n">
        <v>9.421180008449999</v>
      </c>
      <c r="G1085" t="n">
        <v>9.477589756573918</v>
      </c>
    </row>
    <row r="1086">
      <c r="A1086" s="3" t="n">
        <v>45392.34306978009</v>
      </c>
      <c r="B1086" t="n">
        <v>0.4501056217</v>
      </c>
      <c r="C1086" t="n">
        <v>0.3779650011658519</v>
      </c>
      <c r="D1086" t="n">
        <v>0.0311263071</v>
      </c>
      <c r="E1086" t="n">
        <v>-0.002992879855244768</v>
      </c>
      <c r="F1086" t="n">
        <v>9.366115668699999</v>
      </c>
      <c r="G1086" t="n">
        <v>9.416690848682427</v>
      </c>
    </row>
    <row r="1087">
      <c r="A1087" s="3" t="n">
        <v>45392.34307032407</v>
      </c>
      <c r="B1087" t="n">
        <v>0.5051797681</v>
      </c>
      <c r="C1087" t="n">
        <v>0.3541294240060616</v>
      </c>
      <c r="D1087" t="n">
        <v>-0.39025563675</v>
      </c>
      <c r="E1087" t="n">
        <v>-0.04117071692902112</v>
      </c>
      <c r="F1087" t="n">
        <v>9.1554296001</v>
      </c>
      <c r="G1087" t="n">
        <v>9.371525236289536</v>
      </c>
    </row>
    <row r="1088">
      <c r="A1088" s="3" t="n">
        <v>45392.34307201389</v>
      </c>
      <c r="B1088" t="n">
        <v>0.15562172885</v>
      </c>
      <c r="C1088" t="n">
        <v>0.4246043313182996</v>
      </c>
      <c r="D1088" t="n">
        <v>0.3447625874</v>
      </c>
      <c r="E1088" t="n">
        <v>0.01430963965862475</v>
      </c>
      <c r="F1088" t="n">
        <v>9.47864697745</v>
      </c>
      <c r="G1088" t="n">
        <v>9.295810034682077</v>
      </c>
    </row>
    <row r="1089">
      <c r="A1089" s="3" t="n">
        <v>45392.34307203704</v>
      </c>
      <c r="B1089" t="n">
        <v>0.5865749630999999</v>
      </c>
      <c r="C1089" t="n">
        <v>0.3897354499728449</v>
      </c>
      <c r="D1089" t="n">
        <v>0.4094080242</v>
      </c>
      <c r="E1089" t="n">
        <v>-0.001791942409090932</v>
      </c>
      <c r="F1089" t="n">
        <v>9.2224678595</v>
      </c>
      <c r="G1089" t="n">
        <v>9.325962603157253</v>
      </c>
    </row>
    <row r="1090">
      <c r="A1090" s="3" t="n">
        <v>45392.34307256944</v>
      </c>
      <c r="B1090" t="n">
        <v>0.3040649899</v>
      </c>
      <c r="C1090" t="n">
        <v>0.3801415745607237</v>
      </c>
      <c r="D1090" t="n">
        <v>-0.1723812937</v>
      </c>
      <c r="E1090" t="n">
        <v>0.1364187308566438</v>
      </c>
      <c r="F1090" t="n">
        <v>9.52173739755</v>
      </c>
      <c r="G1090" t="n">
        <v>9.272564502393614</v>
      </c>
    </row>
    <row r="1091">
      <c r="A1091" s="3" t="n">
        <v>45392.34307314815</v>
      </c>
      <c r="B1091" t="n">
        <v>-0.01675956485</v>
      </c>
      <c r="C1091" t="n">
        <v>0.3134782537931244</v>
      </c>
      <c r="D1091" t="n">
        <v>-0.05506433975</v>
      </c>
      <c r="E1091" t="n">
        <v>0.08628603880909118</v>
      </c>
      <c r="F1091" t="n">
        <v>9.107543728149999</v>
      </c>
      <c r="G1091" t="n">
        <v>9.259287326963197</v>
      </c>
    </row>
    <row r="1092">
      <c r="A1092" s="3" t="n">
        <v>45392.34307370371</v>
      </c>
      <c r="B1092" t="n">
        <v>0.6799538843999999</v>
      </c>
      <c r="C1092" t="n">
        <v>0.2568152472185322</v>
      </c>
      <c r="D1092" t="n">
        <v>-0.08140500164999999</v>
      </c>
      <c r="E1092" t="n">
        <v>0.09018220485256437</v>
      </c>
      <c r="F1092" t="n">
        <v>9.31822979675</v>
      </c>
      <c r="G1092" t="n">
        <v>9.244921316211563</v>
      </c>
    </row>
    <row r="1093">
      <c r="A1093" s="3" t="n">
        <v>45392.34307427084</v>
      </c>
      <c r="B1093" t="n">
        <v>0.39025563675</v>
      </c>
      <c r="C1093" t="n">
        <v>0.2474064180342664</v>
      </c>
      <c r="D1093" t="n">
        <v>0.2106860686</v>
      </c>
      <c r="E1093" t="n">
        <v>0.04910626268088591</v>
      </c>
      <c r="F1093" t="n">
        <v>9.217672407649999</v>
      </c>
      <c r="G1093" t="n">
        <v>9.245875098646529</v>
      </c>
    </row>
    <row r="1094">
      <c r="A1094" s="3" t="n">
        <v>45392.34307483796</v>
      </c>
      <c r="B1094" t="n">
        <v>-0.09816456649999999</v>
      </c>
      <c r="C1094" t="n">
        <v>0.2466307783113061</v>
      </c>
      <c r="D1094" t="n">
        <v>0.45250825095</v>
      </c>
      <c r="E1094" t="n">
        <v>0.06921428417109576</v>
      </c>
      <c r="F1094" t="n">
        <v>8.985441129</v>
      </c>
      <c r="G1094" t="n">
        <v>9.271732125828464</v>
      </c>
    </row>
    <row r="1095">
      <c r="A1095" s="3" t="n">
        <v>45392.34307596065</v>
      </c>
      <c r="B1095" t="n">
        <v>0.11970977655</v>
      </c>
      <c r="C1095" t="n">
        <v>0.1944159447363641</v>
      </c>
      <c r="D1095" t="n">
        <v>-0.3447625874</v>
      </c>
      <c r="E1095" t="n">
        <v>0.1118746518085085</v>
      </c>
      <c r="F1095" t="n">
        <v>9.461887412599999</v>
      </c>
      <c r="G1095" t="n">
        <v>9.254091562631142</v>
      </c>
    </row>
    <row r="1096">
      <c r="A1096" s="3" t="n">
        <v>45392.34307599537</v>
      </c>
      <c r="B1096" t="n">
        <v>0.1675956485</v>
      </c>
      <c r="C1096" t="n">
        <v>0.08617974295244779</v>
      </c>
      <c r="D1096" t="n">
        <v>0.19153368115</v>
      </c>
      <c r="E1096" t="n">
        <v>0.07852872720652704</v>
      </c>
      <c r="F1096" t="n">
        <v>9.3349893616</v>
      </c>
      <c r="G1096" t="n">
        <v>9.299157234059466</v>
      </c>
    </row>
    <row r="1097">
      <c r="A1097" s="3" t="n">
        <v>45392.34307652778</v>
      </c>
      <c r="B1097" t="n">
        <v>0.32561019995</v>
      </c>
      <c r="C1097" t="n">
        <v>0.02866842686386954</v>
      </c>
      <c r="D1097" t="n">
        <v>0.22744563345</v>
      </c>
      <c r="E1097" t="n">
        <v>0.06428565389941741</v>
      </c>
      <c r="F1097" t="n">
        <v>9.48343262265</v>
      </c>
      <c r="G1097" t="n">
        <v>9.293615928185691</v>
      </c>
    </row>
    <row r="1098">
      <c r="A1098" s="3" t="n">
        <v>45392.34307709491</v>
      </c>
      <c r="B1098" t="n">
        <v>0.22026716565</v>
      </c>
      <c r="C1098" t="n">
        <v>0.1206865554649188</v>
      </c>
      <c r="D1098" t="n">
        <v>-0.12688824435</v>
      </c>
      <c r="E1098" t="n">
        <v>-0.007551371952564136</v>
      </c>
      <c r="F1098" t="n">
        <v>9.153036777499999</v>
      </c>
      <c r="G1098" t="n">
        <v>9.321493010971004</v>
      </c>
    </row>
    <row r="1099">
      <c r="A1099" s="3" t="n">
        <v>45392.34307766204</v>
      </c>
      <c r="B1099" t="n">
        <v>-0.4453199764999999</v>
      </c>
      <c r="C1099" t="n">
        <v>0.2925458565011664</v>
      </c>
      <c r="D1099" t="n">
        <v>-0.08140500164999999</v>
      </c>
      <c r="E1099" t="n">
        <v>-0.08565690449370655</v>
      </c>
      <c r="F1099" t="n">
        <v>9.232039149899999</v>
      </c>
      <c r="G1099" t="n">
        <v>9.333011732902007</v>
      </c>
    </row>
    <row r="1100">
      <c r="A1100" s="3" t="n">
        <v>45392.34307822917</v>
      </c>
      <c r="B1100" t="n">
        <v>0.19392650375</v>
      </c>
      <c r="C1100" t="n">
        <v>0.260232373268066</v>
      </c>
      <c r="D1100" t="n">
        <v>0.04069759749999999</v>
      </c>
      <c r="E1100" t="n">
        <v>0.09065971327179514</v>
      </c>
      <c r="F1100" t="n">
        <v>9.344570458649999</v>
      </c>
      <c r="G1100" t="n">
        <v>9.316660915624617</v>
      </c>
    </row>
    <row r="1101">
      <c r="A1101" s="3" t="n">
        <v>45392.34307878472</v>
      </c>
      <c r="B1101" t="n">
        <v>0.82839714545</v>
      </c>
      <c r="C1101" t="n">
        <v>0.2510015953585089</v>
      </c>
      <c r="D1101" t="n">
        <v>0.09097629205</v>
      </c>
      <c r="E1101" t="n">
        <v>0.03759714166596745</v>
      </c>
      <c r="F1101" t="n">
        <v>9.34217763605</v>
      </c>
      <c r="G1101" t="n">
        <v>9.324078560531728</v>
      </c>
    </row>
    <row r="1102">
      <c r="A1102" s="3" t="n">
        <v>45392.34307935185</v>
      </c>
      <c r="B1102" t="n">
        <v>0.48602738065</v>
      </c>
      <c r="C1102" t="n">
        <v>0.2640951646984857</v>
      </c>
      <c r="D1102" t="n">
        <v>-0.1101286795</v>
      </c>
      <c r="E1102" t="n">
        <v>0.1084861456326343</v>
      </c>
      <c r="F1102" t="n">
        <v>9.390063507999999</v>
      </c>
      <c r="G1102" t="n">
        <v>9.338237008621354</v>
      </c>
    </row>
    <row r="1103">
      <c r="A1103" s="3" t="n">
        <v>45392.3430799074</v>
      </c>
      <c r="B1103" t="n">
        <v>0.38546999155</v>
      </c>
      <c r="C1103" t="n">
        <v>0.3051473560325184</v>
      </c>
      <c r="D1103" t="n">
        <v>0.12688824435</v>
      </c>
      <c r="E1103" t="n">
        <v>0.1522229816969701</v>
      </c>
      <c r="F1103" t="n">
        <v>9.378089588349999</v>
      </c>
      <c r="G1103" t="n">
        <v>9.381934869538254</v>
      </c>
    </row>
    <row r="1104">
      <c r="A1104" s="3" t="n">
        <v>45392.34308048611</v>
      </c>
      <c r="B1104" t="n">
        <v>-0.38546999155</v>
      </c>
      <c r="C1104" t="n">
        <v>0.3091654537102573</v>
      </c>
      <c r="D1104" t="n">
        <v>0.821208871</v>
      </c>
      <c r="E1104" t="n">
        <v>0.192316910168532</v>
      </c>
      <c r="F1104" t="n">
        <v>9.45949459</v>
      </c>
      <c r="G1104" t="n">
        <v>9.40971116556401</v>
      </c>
    </row>
    <row r="1105">
      <c r="A1105" s="3" t="n">
        <v>45392.34308104167</v>
      </c>
      <c r="B1105" t="n">
        <v>0.32082455475</v>
      </c>
      <c r="C1105" t="n">
        <v>0.1870391723005833</v>
      </c>
      <c r="D1105" t="n">
        <v>-0.3806745397</v>
      </c>
      <c r="E1105" t="n">
        <v>0.1438252432729608</v>
      </c>
      <c r="F1105" t="n">
        <v>9.24879871475</v>
      </c>
      <c r="G1105" t="n">
        <v>9.402818187861564</v>
      </c>
    </row>
    <row r="1106">
      <c r="A1106" s="3" t="n">
        <v>45392.34308160879</v>
      </c>
      <c r="B1106" t="n">
        <v>0.32082455475</v>
      </c>
      <c r="C1106" t="n">
        <v>0.02811651134498835</v>
      </c>
      <c r="D1106" t="n">
        <v>0.32082455475</v>
      </c>
      <c r="E1106" t="n">
        <v>0.106322830645688</v>
      </c>
      <c r="F1106" t="n">
        <v>9.464280235199999</v>
      </c>
      <c r="G1106" t="n">
        <v>9.437709677078464</v>
      </c>
    </row>
    <row r="1107">
      <c r="A1107" s="3" t="n">
        <v>45392.34308385417</v>
      </c>
      <c r="B1107" t="n">
        <v>0.1771669389</v>
      </c>
      <c r="C1107" t="n">
        <v>0.2056894089800705</v>
      </c>
      <c r="D1107" t="n">
        <v>-0.14844326105</v>
      </c>
      <c r="E1107" t="n">
        <v>-0.001466265619930088</v>
      </c>
      <c r="F1107" t="n">
        <v>9.414001540649998</v>
      </c>
      <c r="G1107" t="n">
        <v>9.373870237183707</v>
      </c>
    </row>
    <row r="1108">
      <c r="A1108" s="3" t="n">
        <v>45392.34308388889</v>
      </c>
      <c r="B1108" t="n">
        <v>0.0957717439</v>
      </c>
      <c r="C1108" t="n">
        <v>0.4241866000313532</v>
      </c>
      <c r="D1108" t="n">
        <v>0.11492413135</v>
      </c>
      <c r="E1108" t="n">
        <v>-0.04912102980419591</v>
      </c>
      <c r="F1108" t="n">
        <v>9.4954065423</v>
      </c>
      <c r="G1108" t="n">
        <v>9.303228205353639</v>
      </c>
    </row>
    <row r="1109">
      <c r="A1109" s="3" t="n">
        <v>45392.34308392361</v>
      </c>
      <c r="B1109" t="n">
        <v>0.3040649899</v>
      </c>
      <c r="C1109" t="n">
        <v>0.4621651495184163</v>
      </c>
      <c r="D1109" t="n">
        <v>-0.39982692715</v>
      </c>
      <c r="E1109" t="n">
        <v>-0.2509154842849658</v>
      </c>
      <c r="F1109" t="n">
        <v>9.2559869892</v>
      </c>
      <c r="G1109" t="n">
        <v>9.311425970411214</v>
      </c>
    </row>
    <row r="1110">
      <c r="A1110" s="3" t="n">
        <v>45392.34308394676</v>
      </c>
      <c r="B1110" t="n">
        <v>0.29209107025</v>
      </c>
      <c r="C1110" t="n">
        <v>0.234654206979721</v>
      </c>
      <c r="D1110" t="n">
        <v>-0.1436478092</v>
      </c>
      <c r="E1110" t="n">
        <v>-0.2085571797550122</v>
      </c>
      <c r="F1110" t="n">
        <v>9.37569676575</v>
      </c>
      <c r="G1110" t="n">
        <v>9.367034522087906</v>
      </c>
    </row>
    <row r="1111">
      <c r="A1111" s="3" t="n">
        <v>45392.34308443287</v>
      </c>
      <c r="B1111" t="n">
        <v>1.27371712195</v>
      </c>
      <c r="C1111" t="n">
        <v>0.1508968208738932</v>
      </c>
      <c r="D1111" t="n">
        <v>-0.4022295564</v>
      </c>
      <c r="E1111" t="n">
        <v>-0.2350947747313527</v>
      </c>
      <c r="F1111" t="n">
        <v>8.932769611849999</v>
      </c>
      <c r="G1111" t="n">
        <v>9.372101382691866</v>
      </c>
    </row>
    <row r="1112">
      <c r="A1112" s="3" t="n">
        <v>45392.343085</v>
      </c>
      <c r="B1112" t="n">
        <v>-0.0287334845</v>
      </c>
      <c r="C1112" t="n">
        <v>0.05380625399382304</v>
      </c>
      <c r="D1112" t="n">
        <v>0.04069759749999999</v>
      </c>
      <c r="E1112" t="n">
        <v>-0.2734020870163177</v>
      </c>
      <c r="F1112" t="n">
        <v>9.48343262265</v>
      </c>
      <c r="G1112" t="n">
        <v>9.434048413448512</v>
      </c>
    </row>
    <row r="1113">
      <c r="A1113" s="3" t="n">
        <v>45392.34308555556</v>
      </c>
      <c r="B1113" t="n">
        <v>-1.0606284241</v>
      </c>
      <c r="C1113" t="n">
        <v>-0.06222150266002346</v>
      </c>
      <c r="D1113" t="n">
        <v>-0.9385258249499999</v>
      </c>
      <c r="E1113" t="n">
        <v>-0.3893291940665512</v>
      </c>
      <c r="F1113" t="n">
        <v>9.864107162350001</v>
      </c>
      <c r="G1113" t="n">
        <v>9.538243041028931</v>
      </c>
    </row>
    <row r="1114">
      <c r="A1114" s="3" t="n">
        <v>45392.34308671296</v>
      </c>
      <c r="B1114" t="n">
        <v>-0.5123582359</v>
      </c>
      <c r="C1114" t="n">
        <v>-0.1233548557785551</v>
      </c>
      <c r="D1114" t="n">
        <v>0.1699884711</v>
      </c>
      <c r="E1114" t="n">
        <v>-0.4410089137257588</v>
      </c>
      <c r="F1114" t="n">
        <v>9.5959639314</v>
      </c>
      <c r="G1114" t="n">
        <v>9.572470786913895</v>
      </c>
    </row>
    <row r="1115">
      <c r="A1115" s="3" t="n">
        <v>45392.34308674769</v>
      </c>
      <c r="B1115" t="n">
        <v>0.28730542505</v>
      </c>
      <c r="C1115" t="n">
        <v>-0.2628931985827513</v>
      </c>
      <c r="D1115" t="n">
        <v>-0.2681530376</v>
      </c>
      <c r="E1115" t="n">
        <v>-0.4866547547974372</v>
      </c>
      <c r="F1115" t="n">
        <v>9.449913492949999</v>
      </c>
      <c r="G1115" t="n">
        <v>9.504060465168209</v>
      </c>
    </row>
    <row r="1116">
      <c r="A1116" s="3" t="n">
        <v>45392.34308725694</v>
      </c>
      <c r="B1116" t="n">
        <v>-0.1987219556</v>
      </c>
      <c r="C1116" t="n">
        <v>-0.3889599245465046</v>
      </c>
      <c r="D1116" t="n">
        <v>-1.07499516635</v>
      </c>
      <c r="E1116" t="n">
        <v>-0.4145606529876468</v>
      </c>
      <c r="F1116" t="n">
        <v>9.636661528899999</v>
      </c>
      <c r="G1116" t="n">
        <v>9.500182312272056</v>
      </c>
    </row>
    <row r="1117">
      <c r="A1117" s="3" t="n">
        <v>45392.3430878125</v>
      </c>
      <c r="B1117" t="n">
        <v>-0.11731695395</v>
      </c>
      <c r="C1117" t="n">
        <v>-0.3193770337757585</v>
      </c>
      <c r="D1117" t="n">
        <v>-0.6272823672499999</v>
      </c>
      <c r="E1117" t="n">
        <v>-0.5189066550116564</v>
      </c>
      <c r="F1117" t="n">
        <v>9.476254154849999</v>
      </c>
      <c r="G1117" t="n">
        <v>9.4051173558111</v>
      </c>
    </row>
    <row r="1118">
      <c r="A1118" s="3" t="n">
        <v>45392.34308837963</v>
      </c>
      <c r="B1118" t="n">
        <v>-0.08619064685</v>
      </c>
      <c r="C1118" t="n">
        <v>-0.2014534390851987</v>
      </c>
      <c r="D1118" t="n">
        <v>-0.335191297</v>
      </c>
      <c r="E1118" t="n">
        <v>-0.436086615486831</v>
      </c>
      <c r="F1118" t="n">
        <v>8.89925048215</v>
      </c>
      <c r="G1118" t="n">
        <v>9.296173406496528</v>
      </c>
    </row>
    <row r="1119">
      <c r="A1119" s="3" t="n">
        <v>45392.34308894676</v>
      </c>
      <c r="B1119" t="n">
        <v>-0.87627321075</v>
      </c>
      <c r="C1119" t="n">
        <v>-0.3197235811277398</v>
      </c>
      <c r="D1119" t="n">
        <v>-0.1005573891</v>
      </c>
      <c r="E1119" t="n">
        <v>-0.6765440961934752</v>
      </c>
      <c r="F1119" t="n">
        <v>9.17697481015</v>
      </c>
      <c r="G1119" t="n">
        <v>9.32600228694373</v>
      </c>
    </row>
    <row r="1120">
      <c r="A1120" s="3" t="n">
        <v>45392.34308951389</v>
      </c>
      <c r="B1120" t="n">
        <v>-0.4070152016</v>
      </c>
      <c r="C1120" t="n">
        <v>-0.3593755245695814</v>
      </c>
      <c r="D1120" t="n">
        <v>-0.31843173215</v>
      </c>
      <c r="E1120" t="n">
        <v>-0.4895337723597916</v>
      </c>
      <c r="F1120" t="n">
        <v>9.6701806586</v>
      </c>
      <c r="G1120" t="n">
        <v>9.308500411265177</v>
      </c>
    </row>
    <row r="1121">
      <c r="A1121" s="3" t="n">
        <v>45392.343090625</v>
      </c>
      <c r="B1121" t="n">
        <v>-0.35673650705</v>
      </c>
      <c r="C1121" t="n">
        <v>-0.2756721321870638</v>
      </c>
      <c r="D1121" t="n">
        <v>-1.0606284241</v>
      </c>
      <c r="E1121" t="n">
        <v>-0.2825833287707467</v>
      </c>
      <c r="F1121" t="n">
        <v>9.35174892645</v>
      </c>
      <c r="G1121" t="n">
        <v>9.290669132727649</v>
      </c>
    </row>
    <row r="1122">
      <c r="A1122" s="3" t="n">
        <v>45392.34309065972</v>
      </c>
      <c r="B1122" t="n">
        <v>0.2729386828</v>
      </c>
      <c r="C1122" t="n">
        <v>-0.2883967063188819</v>
      </c>
      <c r="D1122" t="n">
        <v>-0.08619064685</v>
      </c>
      <c r="E1122" t="n">
        <v>-0.1223329525580422</v>
      </c>
      <c r="F1122" t="n">
        <v>9.169796342349999</v>
      </c>
      <c r="G1122" t="n">
        <v>9.326927198052473</v>
      </c>
    </row>
    <row r="1123">
      <c r="A1123" s="3" t="n">
        <v>45392.3430912037</v>
      </c>
      <c r="B1123" t="n">
        <v>-0.3758888945</v>
      </c>
      <c r="C1123" t="n">
        <v>-0.1709590551381124</v>
      </c>
      <c r="D1123" t="n">
        <v>-0.6655871421499999</v>
      </c>
      <c r="E1123" t="n">
        <v>0.01270731534219124</v>
      </c>
      <c r="F1123" t="n">
        <v>9.557649349849999</v>
      </c>
      <c r="G1123" t="n">
        <v>9.398172533161796</v>
      </c>
    </row>
    <row r="1124">
      <c r="A1124" s="3" t="n">
        <v>45392.34309177083</v>
      </c>
      <c r="B1124" t="n">
        <v>0.1652028259</v>
      </c>
      <c r="C1124" t="n">
        <v>0.05400055824790227</v>
      </c>
      <c r="D1124" t="n">
        <v>1.2306168952</v>
      </c>
      <c r="E1124" t="n">
        <v>0.06696993288053638</v>
      </c>
      <c r="F1124" t="n">
        <v>9.10993655075</v>
      </c>
      <c r="G1124" t="n">
        <v>9.34142586146133</v>
      </c>
    </row>
    <row r="1125">
      <c r="A1125" s="3" t="n">
        <v>45392.34309288194</v>
      </c>
      <c r="B1125" t="n">
        <v>-0.1412549866</v>
      </c>
      <c r="C1125" t="n">
        <v>0.1305488679188815</v>
      </c>
      <c r="D1125" t="n">
        <v>0.25617911795</v>
      </c>
      <c r="E1125" t="n">
        <v>0.1743188271437068</v>
      </c>
      <c r="F1125" t="n">
        <v>9.34696328125</v>
      </c>
      <c r="G1125" t="n">
        <v>9.268388218193731</v>
      </c>
    </row>
    <row r="1126">
      <c r="A1126" s="3" t="n">
        <v>45392.34309291666</v>
      </c>
      <c r="B1126" t="n">
        <v>-0.07901217904999999</v>
      </c>
      <c r="C1126" t="n">
        <v>0.3280509814117725</v>
      </c>
      <c r="D1126" t="n">
        <v>0.4094080242</v>
      </c>
      <c r="E1126" t="n">
        <v>0.2538636055838003</v>
      </c>
      <c r="F1126" t="n">
        <v>9.354141749049999</v>
      </c>
      <c r="G1126" t="n">
        <v>9.255506623365292</v>
      </c>
    </row>
    <row r="1127">
      <c r="A1127" s="3" t="n">
        <v>45392.34309346065</v>
      </c>
      <c r="B1127" t="n">
        <v>0.7709301764499999</v>
      </c>
      <c r="C1127" t="n">
        <v>0.3250199493447561</v>
      </c>
      <c r="D1127" t="n">
        <v>-0.1987219556</v>
      </c>
      <c r="E1127" t="n">
        <v>0.238532999936947</v>
      </c>
      <c r="F1127" t="n">
        <v>9.3685084913</v>
      </c>
      <c r="G1127" t="n">
        <v>9.30427136774548</v>
      </c>
    </row>
    <row r="1128">
      <c r="A1128" s="3" t="n">
        <v>45392.34309458333</v>
      </c>
      <c r="B1128" t="n">
        <v>0.6416491095</v>
      </c>
      <c r="C1128" t="n">
        <v>0.3766152495203973</v>
      </c>
      <c r="D1128" t="n">
        <v>-0.29687671545</v>
      </c>
      <c r="E1128" t="n">
        <v>0.2865566907513995</v>
      </c>
      <c r="F1128" t="n">
        <v>9.11472219595</v>
      </c>
      <c r="G1128" t="n">
        <v>9.295421060424733</v>
      </c>
    </row>
    <row r="1129">
      <c r="A1129" s="3" t="n">
        <v>45392.34309570602</v>
      </c>
      <c r="B1129" t="n">
        <v>0.3711032493</v>
      </c>
      <c r="C1129" t="n">
        <v>0.3052408735270404</v>
      </c>
      <c r="D1129" t="n">
        <v>0.31603890955</v>
      </c>
      <c r="E1129" t="n">
        <v>0.04037930427249422</v>
      </c>
      <c r="F1129" t="n">
        <v>9.217672407649999</v>
      </c>
      <c r="G1129" t="n">
        <v>9.345749199692566</v>
      </c>
    </row>
    <row r="1130">
      <c r="A1130" s="3" t="n">
        <v>45392.34309574074</v>
      </c>
      <c r="B1130" t="n">
        <v>0.5817893178999999</v>
      </c>
      <c r="C1130" t="n">
        <v>0.3159778751548959</v>
      </c>
      <c r="D1130" t="n">
        <v>0.39025563675</v>
      </c>
      <c r="E1130" t="n">
        <v>0.1800849087504667</v>
      </c>
      <c r="F1130" t="n">
        <v>9.337382184199999</v>
      </c>
      <c r="G1130" t="n">
        <v>9.296464199957249</v>
      </c>
    </row>
    <row r="1131">
      <c r="A1131" s="3" t="n">
        <v>45392.34309628472</v>
      </c>
      <c r="B1131" t="n">
        <v>-0.52433215555</v>
      </c>
      <c r="C1131" t="n">
        <v>0.3254604256590918</v>
      </c>
      <c r="D1131" t="n">
        <v>0.6200940927999999</v>
      </c>
      <c r="E1131" t="n">
        <v>0.2467375313544296</v>
      </c>
      <c r="F1131" t="n">
        <v>9.65342109375</v>
      </c>
      <c r="G1131" t="n">
        <v>9.283500677311563</v>
      </c>
    </row>
    <row r="1132">
      <c r="A1132" s="3" t="n">
        <v>45392.34309684028</v>
      </c>
      <c r="B1132" t="n">
        <v>0.2011147782</v>
      </c>
      <c r="C1132" t="n">
        <v>0.2474172533538468</v>
      </c>
      <c r="D1132" t="n">
        <v>0.08140500164999999</v>
      </c>
      <c r="E1132" t="n">
        <v>0.2853799841886955</v>
      </c>
      <c r="F1132" t="n">
        <v>9.141062857849999</v>
      </c>
      <c r="G1132" t="n">
        <v>9.233904173567975</v>
      </c>
    </row>
    <row r="1133">
      <c r="A1133" s="3" t="n">
        <v>45392.34309739583</v>
      </c>
      <c r="B1133" t="n">
        <v>0.3806745397</v>
      </c>
      <c r="C1133" t="n">
        <v>0.2730217535834506</v>
      </c>
      <c r="D1133" t="n">
        <v>-0.277724328</v>
      </c>
      <c r="E1133" t="n">
        <v>0.2951231538459216</v>
      </c>
      <c r="F1133" t="n">
        <v>9.184153277949999</v>
      </c>
      <c r="G1133" t="n">
        <v>9.225863063457835</v>
      </c>
    </row>
    <row r="1134">
      <c r="A1134" s="3" t="n">
        <v>45392.34309853009</v>
      </c>
      <c r="B1134" t="n">
        <v>0.6512203999</v>
      </c>
      <c r="C1134" t="n">
        <v>0.2888717687904437</v>
      </c>
      <c r="D1134" t="n">
        <v>0.6895251748</v>
      </c>
      <c r="E1134" t="n">
        <v>0.1317533028416087</v>
      </c>
      <c r="F1134" t="n">
        <v>9.059657856199999</v>
      </c>
      <c r="G1134" t="n">
        <v>9.241635448400491</v>
      </c>
    </row>
    <row r="1135">
      <c r="A1135" s="3" t="n">
        <v>45392.34309857639</v>
      </c>
      <c r="B1135" t="n">
        <v>0.6224967220500001</v>
      </c>
      <c r="C1135" t="n">
        <v>0.3504132065611898</v>
      </c>
      <c r="D1135" t="n">
        <v>0.0263406619</v>
      </c>
      <c r="E1135" t="n">
        <v>-0.01421470488601406</v>
      </c>
      <c r="F1135" t="n">
        <v>9.2559869892</v>
      </c>
      <c r="G1135" t="n">
        <v>9.25820029752858</v>
      </c>
    </row>
    <row r="1136">
      <c r="A1136" s="3" t="n">
        <v>45392.34309909722</v>
      </c>
      <c r="B1136" t="n">
        <v>0.1005573891</v>
      </c>
      <c r="C1136" t="n">
        <v>0.4054470748322856</v>
      </c>
      <c r="D1136" t="n">
        <v>-0.2059004234</v>
      </c>
      <c r="E1136" t="n">
        <v>-0.04463031560256425</v>
      </c>
      <c r="F1136" t="n">
        <v>9.13867003525</v>
      </c>
      <c r="G1136" t="n">
        <v>9.289190454494781</v>
      </c>
    </row>
    <row r="1137">
      <c r="A1137" s="3" t="n">
        <v>45392.34309966435</v>
      </c>
      <c r="B1137" t="n">
        <v>0.2059004234</v>
      </c>
      <c r="C1137" t="n">
        <v>0.3604321739625884</v>
      </c>
      <c r="D1137" t="n">
        <v>0.16040737405</v>
      </c>
      <c r="E1137" t="n">
        <v>-0.04895079641829853</v>
      </c>
      <c r="F1137" t="n">
        <v>9.55047088205</v>
      </c>
      <c r="G1137" t="n">
        <v>9.380829529785109</v>
      </c>
    </row>
    <row r="1138">
      <c r="A1138" s="3" t="n">
        <v>45392.34310023148</v>
      </c>
      <c r="B1138" t="n">
        <v>0.2011147782</v>
      </c>
      <c r="C1138" t="n">
        <v>0.3420881836468541</v>
      </c>
      <c r="D1138" t="n">
        <v>-0.52433215555</v>
      </c>
      <c r="E1138" t="n">
        <v>-0.03238119255081594</v>
      </c>
      <c r="F1138" t="n">
        <v>9.6342687063</v>
      </c>
      <c r="G1138" t="n">
        <v>9.382978374819956</v>
      </c>
    </row>
    <row r="1139">
      <c r="A1139" s="3" t="n">
        <v>45392.34310135416</v>
      </c>
      <c r="B1139" t="n">
        <v>0.5219393329499999</v>
      </c>
      <c r="C1139" t="n">
        <v>0.3017038274637537</v>
      </c>
      <c r="D1139" t="n">
        <v>-0.08619064685</v>
      </c>
      <c r="E1139" t="n">
        <v>-0.1093026578269234</v>
      </c>
      <c r="F1139" t="n">
        <v>9.327810893799999</v>
      </c>
      <c r="G1139" t="n">
        <v>9.37194404196471</v>
      </c>
    </row>
    <row r="1140">
      <c r="A1140" s="3" t="n">
        <v>45392.34310137732</v>
      </c>
      <c r="B1140" t="n">
        <v>0.15083608365</v>
      </c>
      <c r="C1140" t="n">
        <v>0.2652203920635205</v>
      </c>
      <c r="D1140" t="n">
        <v>0.3399769422</v>
      </c>
      <c r="E1140" t="n">
        <v>-0.004176101325291379</v>
      </c>
      <c r="F1140" t="n">
        <v>9.282317844449999</v>
      </c>
      <c r="G1140" t="n">
        <v>9.31993544521098</v>
      </c>
    </row>
    <row r="1141">
      <c r="A1141" s="3" t="n">
        <v>45392.34310247685</v>
      </c>
      <c r="B1141" t="n">
        <v>0.69910627185</v>
      </c>
      <c r="C1141" t="n">
        <v>0.3488663389648028</v>
      </c>
      <c r="D1141" t="n">
        <v>-0.18435521335</v>
      </c>
      <c r="E1141" t="n">
        <v>-0.03441804975734272</v>
      </c>
      <c r="F1141" t="n">
        <v>9.186555907200001</v>
      </c>
      <c r="G1141" t="n">
        <v>9.275902283729513</v>
      </c>
    </row>
    <row r="1142">
      <c r="A1142" s="3" t="n">
        <v>45392.34310251157</v>
      </c>
      <c r="B1142" t="n">
        <v>0.16040737405</v>
      </c>
      <c r="C1142" t="n">
        <v>0.2687807317779728</v>
      </c>
      <c r="D1142" t="n">
        <v>0.22265998825</v>
      </c>
      <c r="E1142" t="n">
        <v>-0.06444804653717967</v>
      </c>
      <c r="F1142" t="n">
        <v>9.11472219595</v>
      </c>
      <c r="G1142" t="n">
        <v>9.225947208629513</v>
      </c>
    </row>
    <row r="1143">
      <c r="A1143" s="3" t="n">
        <v>45392.34310416667</v>
      </c>
      <c r="B1143" t="n">
        <v>0.0383047749</v>
      </c>
      <c r="C1143" t="n">
        <v>0.2326215101701638</v>
      </c>
      <c r="D1143" t="n">
        <v>-0.1675956485</v>
      </c>
      <c r="E1143" t="n">
        <v>-0.002265473305944034</v>
      </c>
      <c r="F1143" t="n">
        <v>9.260772634399999</v>
      </c>
      <c r="G1143" t="n">
        <v>9.237761867369139</v>
      </c>
    </row>
    <row r="1144">
      <c r="A1144" s="3" t="n">
        <v>45392.34310421296</v>
      </c>
      <c r="B1144" t="n">
        <v>0.08379782425</v>
      </c>
      <c r="C1144" t="n">
        <v>0.09773725715629392</v>
      </c>
      <c r="D1144" t="n">
        <v>-0.09097629205</v>
      </c>
      <c r="E1144" t="n">
        <v>-0.01376158736550116</v>
      </c>
      <c r="F1144" t="n">
        <v>9.30865850635</v>
      </c>
      <c r="G1144" t="n">
        <v>9.305239734429161</v>
      </c>
    </row>
    <row r="1145">
      <c r="A1145" s="3" t="n">
        <v>45392.34310424769</v>
      </c>
      <c r="B1145" t="n">
        <v>0.4764462836</v>
      </c>
      <c r="C1145" t="n">
        <v>0.1704068424480191</v>
      </c>
      <c r="D1145" t="n">
        <v>-0.4285604116499999</v>
      </c>
      <c r="E1145" t="n">
        <v>-0.1140549284138698</v>
      </c>
      <c r="F1145" t="n">
        <v>9.3685084913</v>
      </c>
      <c r="G1145" t="n">
        <v>9.3497477755076</v>
      </c>
    </row>
    <row r="1146">
      <c r="A1146" s="3" t="n">
        <v>45392.34310474537</v>
      </c>
      <c r="B1146" t="n">
        <v>-0.2106860686</v>
      </c>
      <c r="C1146" t="n">
        <v>0.1376877890883454</v>
      </c>
      <c r="D1146" t="n">
        <v>0.1675956485</v>
      </c>
      <c r="E1146" t="n">
        <v>-0.09747343769790234</v>
      </c>
      <c r="F1146" t="n">
        <v>9.471458703</v>
      </c>
      <c r="G1146" t="n">
        <v>9.361656797536739</v>
      </c>
    </row>
    <row r="1147">
      <c r="A1147" s="3" t="n">
        <v>45392.34310586806</v>
      </c>
      <c r="B1147" t="n">
        <v>0.3758888945</v>
      </c>
      <c r="C1147" t="n">
        <v>0.361404266716085</v>
      </c>
      <c r="D1147" t="n">
        <v>0.0957717439</v>
      </c>
      <c r="E1147" t="n">
        <v>-0.270418899514453</v>
      </c>
      <c r="F1147" t="n">
        <v>9.344570458649999</v>
      </c>
      <c r="G1147" t="n">
        <v>9.328696532590119</v>
      </c>
    </row>
    <row r="1148">
      <c r="A1148" s="3" t="n">
        <v>45392.3431058912</v>
      </c>
      <c r="B1148" t="n">
        <v>0.0957717439</v>
      </c>
      <c r="C1148" t="n">
        <v>0.4748127334469712</v>
      </c>
      <c r="D1148" t="n">
        <v>-0.1077358569</v>
      </c>
      <c r="E1148" t="n">
        <v>-0.1944517881564108</v>
      </c>
      <c r="F1148" t="n">
        <v>9.31822979675</v>
      </c>
      <c r="G1148" t="n">
        <v>9.255100207443732</v>
      </c>
    </row>
    <row r="1149">
      <c r="A1149" s="3" t="n">
        <v>45392.34310643518</v>
      </c>
      <c r="B1149" t="n">
        <v>1.00077843915</v>
      </c>
      <c r="C1149" t="n">
        <v>0.4172841357094418</v>
      </c>
      <c r="D1149" t="n">
        <v>-0.6679799647499999</v>
      </c>
      <c r="E1149" t="n">
        <v>-0.1021951453686483</v>
      </c>
      <c r="F1149" t="n">
        <v>9.1889487298</v>
      </c>
      <c r="G1149" t="n">
        <v>9.230370876433824</v>
      </c>
    </row>
    <row r="1150">
      <c r="A1150" s="3" t="n">
        <v>45392.34310755787</v>
      </c>
      <c r="B1150" t="n">
        <v>0.2322410853</v>
      </c>
      <c r="C1150" t="n">
        <v>0.2407493714149191</v>
      </c>
      <c r="D1150" t="n">
        <v>-0.07182390459999999</v>
      </c>
      <c r="E1150" t="n">
        <v>-0.03230516243916096</v>
      </c>
      <c r="F1150" t="n">
        <v>9.0644435014</v>
      </c>
      <c r="G1150" t="n">
        <v>9.219522481320071</v>
      </c>
    </row>
    <row r="1151">
      <c r="A1151" s="3" t="n">
        <v>45392.34310760417</v>
      </c>
      <c r="B1151" t="n">
        <v>0.84036125845</v>
      </c>
      <c r="C1151" t="n">
        <v>0.340015940206761</v>
      </c>
      <c r="D1151" t="n">
        <v>-0.3806745397</v>
      </c>
      <c r="E1151" t="n">
        <v>0.09395618780920777</v>
      </c>
      <c r="F1151" t="n">
        <v>9.129088938199999</v>
      </c>
      <c r="G1151" t="n">
        <v>9.253365207610747</v>
      </c>
    </row>
    <row r="1152">
      <c r="A1152" s="3" t="n">
        <v>45392.343108125</v>
      </c>
      <c r="B1152" t="n">
        <v>-0.3687104267</v>
      </c>
      <c r="C1152" t="n">
        <v>0.1245819900100237</v>
      </c>
      <c r="D1152" t="n">
        <v>0.9385258249499999</v>
      </c>
      <c r="E1152" t="n">
        <v>0.1867321944384621</v>
      </c>
      <c r="F1152" t="n">
        <v>9.28471066705</v>
      </c>
      <c r="G1152" t="n">
        <v>9.238352346567625</v>
      </c>
    </row>
    <row r="1153">
      <c r="A1153" s="3" t="n">
        <v>45392.34310869213</v>
      </c>
      <c r="B1153" t="n">
        <v>-0.6679799647499999</v>
      </c>
      <c r="C1153" t="n">
        <v>-0.1845883327362476</v>
      </c>
      <c r="D1153" t="n">
        <v>0.28969824765</v>
      </c>
      <c r="E1153" t="n">
        <v>0.07302070450850834</v>
      </c>
      <c r="F1153" t="n">
        <v>9.514558929750001</v>
      </c>
      <c r="G1153" t="n">
        <v>9.277581461093266</v>
      </c>
    </row>
    <row r="1154">
      <c r="A1154" s="3" t="n">
        <v>45392.34310925926</v>
      </c>
      <c r="B1154" t="n">
        <v>-0.2418123757</v>
      </c>
      <c r="C1154" t="n">
        <v>-0.3576798427738938</v>
      </c>
      <c r="D1154" t="n">
        <v>0.009581097049999999</v>
      </c>
      <c r="E1154" t="n">
        <v>0.02981877662599074</v>
      </c>
      <c r="F1154" t="n">
        <v>9.3589372009</v>
      </c>
      <c r="G1154" t="n">
        <v>9.313417017532426</v>
      </c>
    </row>
    <row r="1155">
      <c r="A1155" s="3" t="n">
        <v>45392.34310982639</v>
      </c>
      <c r="B1155" t="n">
        <v>0.53151062335</v>
      </c>
      <c r="C1155" t="n">
        <v>-0.3991284833642202</v>
      </c>
      <c r="D1155" t="n">
        <v>0.29687671545</v>
      </c>
      <c r="E1155" t="n">
        <v>0.008855999292424227</v>
      </c>
      <c r="F1155" t="n">
        <v>9.3302037164</v>
      </c>
      <c r="G1155" t="n">
        <v>9.335764155527997</v>
      </c>
    </row>
    <row r="1156">
      <c r="A1156" s="3" t="n">
        <v>45392.34311038195</v>
      </c>
      <c r="B1156" t="n">
        <v>-1.3958197211</v>
      </c>
      <c r="C1156" t="n">
        <v>-0.4884997536975538</v>
      </c>
      <c r="D1156" t="n">
        <v>-0.9528925672</v>
      </c>
      <c r="E1156" t="n">
        <v>-0.1968510113671334</v>
      </c>
      <c r="F1156" t="n">
        <v>8.987833951599999</v>
      </c>
      <c r="G1156" t="n">
        <v>9.377476341264828</v>
      </c>
    </row>
    <row r="1157">
      <c r="A1157" s="3" t="n">
        <v>45392.34311094908</v>
      </c>
      <c r="B1157" t="n">
        <v>-0.84036125845</v>
      </c>
      <c r="C1157" t="n">
        <v>-0.4745753850857822</v>
      </c>
      <c r="D1157" t="n">
        <v>-1.0510571337</v>
      </c>
      <c r="E1157" t="n">
        <v>-0.3311544546765743</v>
      </c>
      <c r="F1157" t="n">
        <v>9.543292414250001</v>
      </c>
      <c r="G1157" t="n">
        <v>9.375651641444433</v>
      </c>
    </row>
    <row r="1158">
      <c r="A1158" s="3" t="n">
        <v>45392.3431115162</v>
      </c>
      <c r="B1158" t="n">
        <v>0.2753315054</v>
      </c>
      <c r="C1158" t="n">
        <v>-0.7743583892716805</v>
      </c>
      <c r="D1158" t="n">
        <v>0.32321737735</v>
      </c>
      <c r="E1158" t="n">
        <v>-0.6589980791602583</v>
      </c>
      <c r="F1158" t="n">
        <v>9.275139376649999</v>
      </c>
      <c r="G1158" t="n">
        <v>9.238506098380912</v>
      </c>
    </row>
    <row r="1159">
      <c r="A1159" s="3" t="n">
        <v>45392.34311208333</v>
      </c>
      <c r="B1159" t="n">
        <v>-0.9097923404499999</v>
      </c>
      <c r="C1159" t="n">
        <v>-0.982933033550236</v>
      </c>
      <c r="D1159" t="n">
        <v>-0.009581097049999999</v>
      </c>
      <c r="E1159" t="n">
        <v>-0.83850185817576</v>
      </c>
      <c r="F1159" t="n">
        <v>9.3637228461</v>
      </c>
      <c r="G1159" t="n">
        <v>9.177422029964944</v>
      </c>
    </row>
    <row r="1160">
      <c r="A1160" s="3" t="n">
        <v>45392.34311263889</v>
      </c>
      <c r="B1160" t="n">
        <v>-1.00556408435</v>
      </c>
      <c r="C1160" t="n">
        <v>-0.9398370586345015</v>
      </c>
      <c r="D1160" t="n">
        <v>-1.51552949765</v>
      </c>
      <c r="E1160" t="n">
        <v>-0.9335435438448746</v>
      </c>
      <c r="F1160" t="n">
        <v>9.394849153199999</v>
      </c>
      <c r="G1160" t="n">
        <v>9.155996122726949</v>
      </c>
    </row>
    <row r="1161">
      <c r="A1161" s="3" t="n">
        <v>45392.3431143287</v>
      </c>
      <c r="B1161" t="n">
        <v>-1.3982125437</v>
      </c>
      <c r="C1161" t="n">
        <v>-0.6769155602086265</v>
      </c>
      <c r="D1161" t="n">
        <v>-0.5530558334</v>
      </c>
      <c r="E1161" t="n">
        <v>-0.7666078211696992</v>
      </c>
      <c r="F1161" t="n">
        <v>8.839390690549999</v>
      </c>
      <c r="G1161" t="n">
        <v>9.141675099124965</v>
      </c>
    </row>
    <row r="1162">
      <c r="A1162" s="3" t="n">
        <v>45392.34311436342</v>
      </c>
      <c r="B1162" t="n">
        <v>-1.434124496</v>
      </c>
      <c r="C1162" t="n">
        <v>-0.6124008330233117</v>
      </c>
      <c r="D1162" t="n">
        <v>-2.4157505477</v>
      </c>
      <c r="E1162" t="n">
        <v>-0.627721723457461</v>
      </c>
      <c r="F1162" t="n">
        <v>8.535325700650001</v>
      </c>
      <c r="G1162" t="n">
        <v>9.03672561094711</v>
      </c>
    </row>
    <row r="1163">
      <c r="A1163" s="3" t="n">
        <v>45392.34311438657</v>
      </c>
      <c r="B1163" t="n">
        <v>0.4118008468</v>
      </c>
      <c r="C1163" t="n">
        <v>-0.4759536651676005</v>
      </c>
      <c r="D1163" t="n">
        <v>0.2418123757</v>
      </c>
      <c r="E1163" t="n">
        <v>-0.5256193640849665</v>
      </c>
      <c r="F1163" t="n">
        <v>9.354141749049999</v>
      </c>
      <c r="G1163" t="n">
        <v>9.02994521541541</v>
      </c>
    </row>
    <row r="1164">
      <c r="A1164" s="3" t="n">
        <v>45392.34311547453</v>
      </c>
      <c r="B1164" t="n">
        <v>0.48842020325</v>
      </c>
      <c r="C1164" t="n">
        <v>-0.2150201964321684</v>
      </c>
      <c r="D1164" t="n">
        <v>0.11970977655</v>
      </c>
      <c r="E1164" t="n">
        <v>-0.2381253267525648</v>
      </c>
      <c r="F1164" t="n">
        <v>9.311051328949999</v>
      </c>
      <c r="G1164" t="n">
        <v>9.039009280274968</v>
      </c>
    </row>
    <row r="1165">
      <c r="A1165" s="3" t="n">
        <v>45392.34311550926</v>
      </c>
      <c r="B1165" t="n">
        <v>-0.1747741163</v>
      </c>
      <c r="C1165" t="n">
        <v>0.02620800924277401</v>
      </c>
      <c r="D1165" t="n">
        <v>0.56024410785</v>
      </c>
      <c r="E1165" t="n">
        <v>0.1136437120342661</v>
      </c>
      <c r="F1165" t="n">
        <v>9.06923895325</v>
      </c>
      <c r="G1165" t="n">
        <v>9.110428071934873</v>
      </c>
    </row>
    <row r="1166">
      <c r="A1166" s="3" t="n">
        <v>45392.34311603009</v>
      </c>
      <c r="B1166" t="n">
        <v>0.0383047749</v>
      </c>
      <c r="C1166" t="n">
        <v>0.1978535298808864</v>
      </c>
      <c r="D1166" t="n">
        <v>0.4118008468</v>
      </c>
      <c r="E1166" t="n">
        <v>0.2320921110854319</v>
      </c>
      <c r="F1166" t="n">
        <v>9.009379161649999</v>
      </c>
      <c r="G1166" t="n">
        <v>9.239051156102589</v>
      </c>
    </row>
    <row r="1167">
      <c r="A1167" s="3" t="n">
        <v>45392.34311715278</v>
      </c>
      <c r="B1167" t="n">
        <v>0.05267151714999999</v>
      </c>
      <c r="C1167" t="n">
        <v>0.2549966965562944</v>
      </c>
      <c r="D1167" t="n">
        <v>0.01436674225</v>
      </c>
      <c r="E1167" t="n">
        <v>0.4034310424699313</v>
      </c>
      <c r="F1167" t="n">
        <v>9.275139376649999</v>
      </c>
      <c r="G1167" t="n">
        <v>9.288431707812261</v>
      </c>
    </row>
    <row r="1168">
      <c r="A1168" s="3" t="n">
        <v>45392.34311771991</v>
      </c>
      <c r="B1168" t="n">
        <v>-0.2035076008</v>
      </c>
      <c r="C1168" t="n">
        <v>0.100897604419231</v>
      </c>
      <c r="D1168" t="n">
        <v>-0.15322890625</v>
      </c>
      <c r="E1168" t="n">
        <v>0.1320385414865971</v>
      </c>
      <c r="F1168" t="n">
        <v>9.3637228461</v>
      </c>
      <c r="G1168" t="n">
        <v>9.279976569625667</v>
      </c>
    </row>
    <row r="1169">
      <c r="A1169" s="3" t="n">
        <v>45392.34311828703</v>
      </c>
      <c r="B1169" t="n">
        <v>0.6105228023999999</v>
      </c>
      <c r="C1169" t="n">
        <v>0.1276864919444059</v>
      </c>
      <c r="D1169" t="n">
        <v>0.09816456649999999</v>
      </c>
      <c r="E1169" t="n">
        <v>-0.03855828480326352</v>
      </c>
      <c r="F1169" t="n">
        <v>9.385268056149998</v>
      </c>
      <c r="G1169" t="n">
        <v>9.304498246536273</v>
      </c>
    </row>
    <row r="1170">
      <c r="A1170" s="3" t="n">
        <v>45392.34311885417</v>
      </c>
      <c r="B1170" t="n">
        <v>0.18196239075</v>
      </c>
      <c r="C1170" t="n">
        <v>0.2010592757613059</v>
      </c>
      <c r="D1170" t="n">
        <v>0.02393803265</v>
      </c>
      <c r="E1170" t="n">
        <v>-0.1643514075179492</v>
      </c>
      <c r="F1170" t="n">
        <v>9.34696328125</v>
      </c>
      <c r="G1170" t="n">
        <v>9.349993718974616</v>
      </c>
    </row>
    <row r="1171">
      <c r="A1171" s="3" t="n">
        <v>45392.34311940972</v>
      </c>
      <c r="B1171" t="n">
        <v>0.3327984744</v>
      </c>
      <c r="C1171" t="n">
        <v>0.2621089408946394</v>
      </c>
      <c r="D1171" t="n">
        <v>-0.1005573891</v>
      </c>
      <c r="E1171" t="n">
        <v>-0.1533069479821683</v>
      </c>
      <c r="F1171" t="n">
        <v>9.30626568375</v>
      </c>
      <c r="G1171" t="n">
        <v>9.335405561312264</v>
      </c>
    </row>
    <row r="1172">
      <c r="A1172" s="3" t="n">
        <v>45392.34311997685</v>
      </c>
      <c r="B1172" t="n">
        <v>-0.01915238745</v>
      </c>
      <c r="C1172" t="n">
        <v>0.2202515984503503</v>
      </c>
      <c r="D1172" t="n">
        <v>-0.2801171506</v>
      </c>
      <c r="E1172" t="n">
        <v>-0.1117024982393942</v>
      </c>
      <c r="F1172" t="n">
        <v>9.41878718585</v>
      </c>
      <c r="G1172" t="n">
        <v>9.301267149665527</v>
      </c>
    </row>
    <row r="1173">
      <c r="A1173" s="3" t="n">
        <v>45392.34312166666</v>
      </c>
      <c r="B1173" t="n">
        <v>0.1628100033</v>
      </c>
      <c r="C1173" t="n">
        <v>0.1832726186242429</v>
      </c>
      <c r="D1173" t="n">
        <v>-0.5746108501</v>
      </c>
      <c r="E1173" t="n">
        <v>-0.09797890307039653</v>
      </c>
      <c r="F1173" t="n">
        <v>9.07402459845</v>
      </c>
      <c r="G1173" t="n">
        <v>9.28613192266098</v>
      </c>
    </row>
    <row r="1174">
      <c r="A1174" s="3" t="n">
        <v>45392.34312171296</v>
      </c>
      <c r="B1174" t="n">
        <v>0.208293246</v>
      </c>
      <c r="C1174" t="n">
        <v>0.05554205390314698</v>
      </c>
      <c r="D1174" t="n">
        <v>0.2729386828</v>
      </c>
      <c r="E1174" t="n">
        <v>-0.1088892698115388</v>
      </c>
      <c r="F1174" t="n">
        <v>9.344570458649999</v>
      </c>
      <c r="G1174" t="n">
        <v>9.276621780952706</v>
      </c>
    </row>
    <row r="1175">
      <c r="A1175" s="3" t="n">
        <v>45392.34312175926</v>
      </c>
      <c r="B1175" t="n">
        <v>0.32800302255</v>
      </c>
      <c r="C1175" t="n">
        <v>0.1012649537560609</v>
      </c>
      <c r="D1175" t="n">
        <v>0.1077358569</v>
      </c>
      <c r="E1175" t="n">
        <v>-0.130883459844406</v>
      </c>
      <c r="F1175" t="n">
        <v>9.246405892149999</v>
      </c>
      <c r="G1175" t="n">
        <v>9.308148080504221</v>
      </c>
    </row>
    <row r="1176">
      <c r="A1176" s="3" t="n">
        <v>45392.3431222338</v>
      </c>
      <c r="B1176" t="n">
        <v>-0.3758888945</v>
      </c>
      <c r="C1176" t="n">
        <v>0.03400340447913762</v>
      </c>
      <c r="D1176" t="n">
        <v>-0.1675956485</v>
      </c>
      <c r="E1176" t="n">
        <v>-0.1490714809924247</v>
      </c>
      <c r="F1176" t="n">
        <v>9.414001540649998</v>
      </c>
      <c r="G1176" t="n">
        <v>9.331046699691518</v>
      </c>
    </row>
    <row r="1177">
      <c r="A1177" s="3" t="n">
        <v>45392.34312280093</v>
      </c>
      <c r="B1177" t="n">
        <v>0.18196239075</v>
      </c>
      <c r="C1177" t="n">
        <v>0.1041441313336833</v>
      </c>
      <c r="D1177" t="n">
        <v>-0.2106860686</v>
      </c>
      <c r="E1177" t="n">
        <v>-0.2313782143966207</v>
      </c>
      <c r="F1177" t="n">
        <v>9.349356103849999</v>
      </c>
      <c r="G1177" t="n">
        <v>9.372189962572403</v>
      </c>
    </row>
    <row r="1178">
      <c r="A1178" s="3" t="n">
        <v>45392.34312336805</v>
      </c>
      <c r="B1178" t="n">
        <v>0.09097629205</v>
      </c>
      <c r="C1178" t="n">
        <v>0.130547702093357</v>
      </c>
      <c r="D1178" t="n">
        <v>-0.3064578125</v>
      </c>
      <c r="E1178" t="n">
        <v>-0.273145353948369</v>
      </c>
      <c r="F1178" t="n">
        <v>9.3637228461</v>
      </c>
      <c r="G1178" t="n">
        <v>9.394451743852123</v>
      </c>
    </row>
    <row r="1179">
      <c r="A1179" s="3" t="n">
        <v>45392.34312392361</v>
      </c>
      <c r="B1179" t="n">
        <v>0.32800302255</v>
      </c>
      <c r="C1179" t="n">
        <v>0.1432231058192311</v>
      </c>
      <c r="D1179" t="n">
        <v>-0.52433215555</v>
      </c>
      <c r="E1179" t="n">
        <v>-0.3375710669259917</v>
      </c>
      <c r="F1179" t="n">
        <v>9.4930137197</v>
      </c>
      <c r="G1179" t="n">
        <v>9.367445212703057</v>
      </c>
    </row>
    <row r="1180">
      <c r="A1180" s="3" t="n">
        <v>45392.34312449074</v>
      </c>
      <c r="B1180" t="n">
        <v>-0.05506433975</v>
      </c>
      <c r="C1180" t="n">
        <v>0.2007901300804201</v>
      </c>
      <c r="D1180" t="n">
        <v>-0.33039584515</v>
      </c>
      <c r="E1180" t="n">
        <v>-0.2320194412944062</v>
      </c>
      <c r="F1180" t="n">
        <v>9.327810893799999</v>
      </c>
      <c r="G1180" t="n">
        <v>9.359878159254222</v>
      </c>
    </row>
    <row r="1181">
      <c r="A1181" s="3" t="n">
        <v>45392.34312505787</v>
      </c>
      <c r="B1181" t="n">
        <v>0.6775610618</v>
      </c>
      <c r="C1181" t="n">
        <v>0.3587949434583926</v>
      </c>
      <c r="D1181" t="n">
        <v>-0.3375841196</v>
      </c>
      <c r="E1181" t="n">
        <v>-0.1212284814592078</v>
      </c>
      <c r="F1181" t="n">
        <v>9.399634798399999</v>
      </c>
      <c r="G1181" t="n">
        <v>9.365464292262381</v>
      </c>
    </row>
    <row r="1182">
      <c r="A1182" s="3" t="n">
        <v>45392.343125625</v>
      </c>
      <c r="B1182" t="n">
        <v>0.21787434305</v>
      </c>
      <c r="C1182" t="n">
        <v>0.3577904590427749</v>
      </c>
      <c r="D1182" t="n">
        <v>0.3136362803</v>
      </c>
      <c r="E1182" t="n">
        <v>0.03136925599557122</v>
      </c>
      <c r="F1182" t="n">
        <v>9.18176045535</v>
      </c>
      <c r="G1182" t="n">
        <v>9.402013082469956</v>
      </c>
    </row>
    <row r="1183">
      <c r="A1183" s="3" t="n">
        <v>45392.34312618055</v>
      </c>
      <c r="B1183" t="n">
        <v>0.2059004234</v>
      </c>
      <c r="C1183" t="n">
        <v>0.4277248804981364</v>
      </c>
      <c r="D1183" t="n">
        <v>0.2681530376</v>
      </c>
      <c r="E1183" t="n">
        <v>0.03198337173508164</v>
      </c>
      <c r="F1183" t="n">
        <v>9.433153928099999</v>
      </c>
      <c r="G1183" t="n">
        <v>9.405668288379047</v>
      </c>
    </row>
    <row r="1184">
      <c r="A1184" s="3" t="n">
        <v>45392.34312675926</v>
      </c>
      <c r="B1184" t="n">
        <v>0.56742257565</v>
      </c>
      <c r="C1184" t="n">
        <v>0.4137107433209802</v>
      </c>
      <c r="D1184" t="n">
        <v>0.18914085855</v>
      </c>
      <c r="E1184" t="n">
        <v>0.08775379028508186</v>
      </c>
      <c r="F1184" t="n">
        <v>9.44273502515</v>
      </c>
      <c r="G1184" t="n">
        <v>9.376401175819373</v>
      </c>
    </row>
    <row r="1185">
      <c r="A1185" s="3" t="n">
        <v>45392.34312731482</v>
      </c>
      <c r="B1185" t="n">
        <v>0.60333452795</v>
      </c>
      <c r="C1185" t="n">
        <v>0.380772331888113</v>
      </c>
      <c r="D1185" t="n">
        <v>-0.08140500164999999</v>
      </c>
      <c r="E1185" t="n">
        <v>0.005027519707342658</v>
      </c>
      <c r="F1185" t="n">
        <v>9.574408914699999</v>
      </c>
      <c r="G1185" t="n">
        <v>9.408972192196762</v>
      </c>
    </row>
    <row r="1186">
      <c r="A1186" s="3" t="n">
        <v>45392.3431284375</v>
      </c>
      <c r="B1186" t="n">
        <v>0.17956956815</v>
      </c>
      <c r="C1186" t="n">
        <v>0.2201154025979027</v>
      </c>
      <c r="D1186" t="n">
        <v>0.0311263071</v>
      </c>
      <c r="E1186" t="n">
        <v>0.00337641359347321</v>
      </c>
      <c r="F1186" t="n">
        <v>9.399634798399999</v>
      </c>
      <c r="G1186" t="n">
        <v>9.372702285742101</v>
      </c>
    </row>
    <row r="1187">
      <c r="A1187" s="3" t="n">
        <v>45392.34312846065</v>
      </c>
      <c r="B1187" t="n">
        <v>0.3423697648</v>
      </c>
      <c r="C1187" t="n">
        <v>0.2360888810138701</v>
      </c>
      <c r="D1187" t="n">
        <v>-0.62967518985</v>
      </c>
      <c r="E1187" t="n">
        <v>0.0007258749745920889</v>
      </c>
      <c r="F1187" t="n">
        <v>9.224860682099999</v>
      </c>
      <c r="G1187" t="n">
        <v>9.394797308253173</v>
      </c>
    </row>
    <row r="1188">
      <c r="A1188" s="3" t="n">
        <v>45392.34312956018</v>
      </c>
      <c r="B1188" t="n">
        <v>-0.07182390459999999</v>
      </c>
      <c r="C1188" t="n">
        <v>0.180951231411772</v>
      </c>
      <c r="D1188" t="n">
        <v>0.3040649899</v>
      </c>
      <c r="E1188" t="n">
        <v>0.01388427335745929</v>
      </c>
      <c r="F1188" t="n">
        <v>9.265558279599999</v>
      </c>
      <c r="G1188" t="n">
        <v>9.345345092562729</v>
      </c>
    </row>
    <row r="1189">
      <c r="A1189" s="3" t="n">
        <v>45392.3431295949</v>
      </c>
      <c r="B1189" t="n">
        <v>0.009581097049999999</v>
      </c>
      <c r="C1189" t="n">
        <v>0.178607556358392</v>
      </c>
      <c r="D1189" t="n">
        <v>-0.14605043845</v>
      </c>
      <c r="E1189" t="n">
        <v>-0.05053010139545466</v>
      </c>
      <c r="F1189" t="n">
        <v>9.4930137197</v>
      </c>
      <c r="G1189" t="n">
        <v>9.36868988003604</v>
      </c>
    </row>
    <row r="1190">
      <c r="A1190" s="3" t="n">
        <v>45392.34313013889</v>
      </c>
      <c r="B1190" t="n">
        <v>0.15322890625</v>
      </c>
      <c r="C1190" t="n">
        <v>0.3021690604259915</v>
      </c>
      <c r="D1190" t="n">
        <v>0.52433215555</v>
      </c>
      <c r="E1190" t="n">
        <v>-0.03868158799696979</v>
      </c>
      <c r="F1190" t="n">
        <v>9.21527958505</v>
      </c>
      <c r="G1190" t="n">
        <v>9.331280779169372</v>
      </c>
    </row>
    <row r="1191">
      <c r="A1191" s="3" t="n">
        <v>45392.34313069445</v>
      </c>
      <c r="B1191" t="n">
        <v>0.6560158517499999</v>
      </c>
      <c r="C1191" t="n">
        <v>0.3588641843508169</v>
      </c>
      <c r="D1191" t="n">
        <v>0.01915238745</v>
      </c>
      <c r="E1191" t="n">
        <v>-0.2428471715792548</v>
      </c>
      <c r="F1191" t="n">
        <v>9.6007495766</v>
      </c>
      <c r="G1191" t="n">
        <v>9.427506326369606</v>
      </c>
    </row>
    <row r="1192">
      <c r="A1192" s="3" t="n">
        <v>45392.34313126157</v>
      </c>
      <c r="B1192" t="n">
        <v>0.3375841196</v>
      </c>
      <c r="C1192" t="n">
        <v>0.421894084145106</v>
      </c>
      <c r="D1192" t="n">
        <v>-0.58897759235</v>
      </c>
      <c r="E1192" t="n">
        <v>-0.1264796339333337</v>
      </c>
      <c r="F1192" t="n">
        <v>9.3302037164</v>
      </c>
      <c r="G1192" t="n">
        <v>9.510660363477534</v>
      </c>
    </row>
    <row r="1193">
      <c r="A1193" s="3" t="n">
        <v>45392.3431318287</v>
      </c>
      <c r="B1193" t="n">
        <v>0.6847395296</v>
      </c>
      <c r="C1193" t="n">
        <v>0.2904470505265742</v>
      </c>
      <c r="D1193" t="n">
        <v>-0.60333452795</v>
      </c>
      <c r="E1193" t="n">
        <v>-0.1568725910597907</v>
      </c>
      <c r="F1193" t="n">
        <v>9.591168479549999</v>
      </c>
      <c r="G1193" t="n">
        <v>9.482493973087555</v>
      </c>
    </row>
    <row r="1194">
      <c r="A1194" s="3" t="n">
        <v>45392.34313239584</v>
      </c>
      <c r="B1194" t="n">
        <v>0.38546999155</v>
      </c>
      <c r="C1194" t="n">
        <v>0.173615765774476</v>
      </c>
      <c r="D1194" t="n">
        <v>-0.0383047749</v>
      </c>
      <c r="E1194" t="n">
        <v>-0.07145660098181836</v>
      </c>
      <c r="F1194" t="n">
        <v>9.270343924800001</v>
      </c>
      <c r="G1194" t="n">
        <v>9.432338078826135</v>
      </c>
    </row>
    <row r="1195">
      <c r="A1195" s="3" t="n">
        <v>45392.34313350695</v>
      </c>
      <c r="B1195" t="n">
        <v>-0.3663176041</v>
      </c>
      <c r="C1195" t="n">
        <v>0.06862782821363653</v>
      </c>
      <c r="D1195" t="n">
        <v>-0.5123582359</v>
      </c>
      <c r="E1195" t="n">
        <v>-0.002789820480069982</v>
      </c>
      <c r="F1195" t="n">
        <v>9.8689026142</v>
      </c>
      <c r="G1195" t="n">
        <v>9.463211836114478</v>
      </c>
    </row>
    <row r="1196">
      <c r="A1196" s="3" t="n">
        <v>45392.34313355324</v>
      </c>
      <c r="B1196" t="n">
        <v>0.01915238745</v>
      </c>
      <c r="C1196" t="n">
        <v>-0.02163244123041969</v>
      </c>
      <c r="D1196" t="n">
        <v>1.3623005914</v>
      </c>
      <c r="E1196" t="n">
        <v>0.06300932640268084</v>
      </c>
      <c r="F1196" t="n">
        <v>9.270343924800001</v>
      </c>
      <c r="G1196" t="n">
        <v>9.350768307168673</v>
      </c>
    </row>
    <row r="1197">
      <c r="A1197" s="3" t="n">
        <v>45392.3431346412</v>
      </c>
      <c r="B1197" t="n">
        <v>-0.8236016936</v>
      </c>
      <c r="C1197" t="n">
        <v>-0.07120773152132889</v>
      </c>
      <c r="D1197" t="n">
        <v>-0.138862164</v>
      </c>
      <c r="E1197" t="n">
        <v>-0.004049963575407878</v>
      </c>
      <c r="F1197" t="n">
        <v>9.016567436099999</v>
      </c>
      <c r="G1197" t="n">
        <v>9.332764829343382</v>
      </c>
    </row>
    <row r="1198">
      <c r="A1198" s="3" t="n">
        <v>45392.34313467592</v>
      </c>
      <c r="B1198" t="n">
        <v>0.5530558334</v>
      </c>
      <c r="C1198" t="n">
        <v>-0.06635250253904451</v>
      </c>
      <c r="D1198" t="n">
        <v>-0.1005573891</v>
      </c>
      <c r="E1198" t="n">
        <v>-0.1064653585308861</v>
      </c>
      <c r="F1198" t="n">
        <v>9.385268056149998</v>
      </c>
      <c r="G1198" t="n">
        <v>9.33366937279443</v>
      </c>
    </row>
    <row r="1199">
      <c r="A1199" s="3" t="n">
        <v>45392.34313576389</v>
      </c>
      <c r="B1199" t="n">
        <v>0.2729386828</v>
      </c>
      <c r="C1199" t="n">
        <v>0.03581013687086254</v>
      </c>
      <c r="D1199" t="n">
        <v>-0.25857194055</v>
      </c>
      <c r="E1199" t="n">
        <v>-0.2210181173030309</v>
      </c>
      <c r="F1199" t="n">
        <v>9.485825445249999</v>
      </c>
      <c r="G1199" t="n">
        <v>9.310737767602591</v>
      </c>
    </row>
    <row r="1200">
      <c r="A1200" s="3" t="n">
        <v>45392.34313579861</v>
      </c>
      <c r="B1200" t="n">
        <v>0.12210259915</v>
      </c>
      <c r="C1200" t="n">
        <v>0.1788046037313525</v>
      </c>
      <c r="D1200" t="n">
        <v>-0.9935901646999999</v>
      </c>
      <c r="E1200" t="n">
        <v>-0.3162399801639868</v>
      </c>
      <c r="F1200" t="n">
        <v>8.985441129</v>
      </c>
      <c r="G1200" t="n">
        <v>9.26390833931168</v>
      </c>
    </row>
    <row r="1201">
      <c r="A1201" s="3" t="n">
        <v>45392.34313634259</v>
      </c>
      <c r="B1201" t="n">
        <v>-0.04310022674999999</v>
      </c>
      <c r="C1201" t="n">
        <v>0.2107544636974365</v>
      </c>
      <c r="D1201" t="n">
        <v>-0.6368536576499999</v>
      </c>
      <c r="E1201" t="n">
        <v>-0.513435550121913</v>
      </c>
      <c r="F1201" t="n">
        <v>9.6055352218</v>
      </c>
      <c r="G1201" t="n">
        <v>9.33845250346879</v>
      </c>
    </row>
    <row r="1202">
      <c r="A1202" s="3" t="n">
        <v>45392.34313690972</v>
      </c>
      <c r="B1202" t="n">
        <v>0.4118008468</v>
      </c>
      <c r="C1202" t="n">
        <v>0.252041351711073</v>
      </c>
      <c r="D1202" t="n">
        <v>0.18914085855</v>
      </c>
      <c r="E1202" t="n">
        <v>-0.2889110411090917</v>
      </c>
      <c r="F1202" t="n">
        <v>9.48343262265</v>
      </c>
      <c r="G1202" t="n">
        <v>9.370463877875784</v>
      </c>
    </row>
    <row r="1203">
      <c r="A1203" s="3" t="n">
        <v>45392.34313746528</v>
      </c>
      <c r="B1203" t="n">
        <v>0.15801455145</v>
      </c>
      <c r="C1203" t="n">
        <v>0.1628264620132872</v>
      </c>
      <c r="D1203" t="n">
        <v>0.03591195229999999</v>
      </c>
      <c r="E1203" t="n">
        <v>-0.144019524667716</v>
      </c>
      <c r="F1203" t="n">
        <v>9.038112646149999</v>
      </c>
      <c r="G1203" t="n">
        <v>9.354636973445364</v>
      </c>
    </row>
    <row r="1204">
      <c r="A1204" s="3" t="n">
        <v>45392.34313858796</v>
      </c>
      <c r="B1204" t="n">
        <v>0.25139347275</v>
      </c>
      <c r="C1204" t="n">
        <v>0.2409593800245927</v>
      </c>
      <c r="D1204" t="n">
        <v>-0.2298482627</v>
      </c>
      <c r="E1204" t="n">
        <v>0.05656802608333351</v>
      </c>
      <c r="F1204" t="n">
        <v>9.433153928099999</v>
      </c>
      <c r="G1204" t="n">
        <v>9.326357978025317</v>
      </c>
    </row>
    <row r="1205">
      <c r="A1205" s="3" t="n">
        <v>45392.34313862269</v>
      </c>
      <c r="B1205" t="n">
        <v>0.1771669389</v>
      </c>
      <c r="C1205" t="n">
        <v>0.3424484923118891</v>
      </c>
      <c r="D1205" t="n">
        <v>0.0622526142</v>
      </c>
      <c r="E1205" t="n">
        <v>0.1659806601180658</v>
      </c>
      <c r="F1205" t="n">
        <v>9.404420443599999</v>
      </c>
      <c r="G1205" t="n">
        <v>9.390135057684173</v>
      </c>
    </row>
    <row r="1206">
      <c r="A1206" s="3" t="n">
        <v>45392.34313972222</v>
      </c>
      <c r="B1206" t="n">
        <v>0.25617911795</v>
      </c>
      <c r="C1206" t="n">
        <v>0.3443403985448728</v>
      </c>
      <c r="D1206" t="n">
        <v>0.4549010735499999</v>
      </c>
      <c r="E1206" t="n">
        <v>0.1396896029511659</v>
      </c>
      <c r="F1206" t="n">
        <v>9.3972419758</v>
      </c>
      <c r="G1206" t="n">
        <v>9.323488652816343</v>
      </c>
    </row>
    <row r="1207">
      <c r="A1207" s="3" t="n">
        <v>45392.34314028935</v>
      </c>
      <c r="B1207" t="n">
        <v>0.5746108501</v>
      </c>
      <c r="C1207" t="n">
        <v>0.2522494629968539</v>
      </c>
      <c r="D1207" t="n">
        <v>0.15083608365</v>
      </c>
      <c r="E1207" t="n">
        <v>0.03286608453170171</v>
      </c>
      <c r="F1207" t="n">
        <v>9.35174892645</v>
      </c>
      <c r="G1207" t="n">
        <v>9.363994186276015</v>
      </c>
    </row>
    <row r="1208">
      <c r="A1208" s="3" t="n">
        <v>45392.34314085648</v>
      </c>
      <c r="B1208" t="n">
        <v>0.3758888945</v>
      </c>
      <c r="C1208" t="n">
        <v>0.2719163223930078</v>
      </c>
      <c r="D1208" t="n">
        <v>0.02393803265</v>
      </c>
      <c r="E1208" t="n">
        <v>0.05289028088076939</v>
      </c>
      <c r="F1208" t="n">
        <v>9.234431972499999</v>
      </c>
      <c r="G1208" t="n">
        <v>9.425193648559583</v>
      </c>
    </row>
    <row r="1209">
      <c r="A1209" s="3" t="n">
        <v>45392.34314142361</v>
      </c>
      <c r="B1209" t="n">
        <v>0.3136362803</v>
      </c>
      <c r="C1209" t="n">
        <v>0.3198160928120056</v>
      </c>
      <c r="D1209" t="n">
        <v>-0.35673650705</v>
      </c>
      <c r="E1209" t="n">
        <v>0.03697843120233112</v>
      </c>
      <c r="F1209" t="n">
        <v>9.6414471741</v>
      </c>
      <c r="G1209" t="n">
        <v>9.420818991145946</v>
      </c>
    </row>
    <row r="1210">
      <c r="A1210" s="3" t="n">
        <v>45392.34314253472</v>
      </c>
      <c r="B1210" t="n">
        <v>-0.14605043845</v>
      </c>
      <c r="C1210" t="n">
        <v>0.2657718503959215</v>
      </c>
      <c r="D1210" t="n">
        <v>0.0646454368</v>
      </c>
      <c r="E1210" t="n">
        <v>-0.04632814617470874</v>
      </c>
      <c r="F1210" t="n">
        <v>9.239227424349998</v>
      </c>
      <c r="G1210" t="n">
        <v>9.436529450179863</v>
      </c>
    </row>
    <row r="1211">
      <c r="A1211" s="3" t="n">
        <v>45392.34314256944</v>
      </c>
      <c r="B1211" t="n">
        <v>0.1723812937</v>
      </c>
      <c r="C1211" t="n">
        <v>0.3350917217846163</v>
      </c>
      <c r="D1211" t="n">
        <v>-0.1292908736</v>
      </c>
      <c r="E1211" t="n">
        <v>-0.1474478517860144</v>
      </c>
      <c r="F1211" t="n">
        <v>9.5768017373</v>
      </c>
      <c r="G1211" t="n">
        <v>9.452948319664827</v>
      </c>
    </row>
    <row r="1212">
      <c r="A1212" s="3" t="n">
        <v>45392.34314311342</v>
      </c>
      <c r="B1212" t="n">
        <v>0.62967518985</v>
      </c>
      <c r="C1212" t="n">
        <v>0.2622170883565276</v>
      </c>
      <c r="D1212" t="n">
        <v>0.11970977655</v>
      </c>
      <c r="E1212" t="n">
        <v>-0.0835295700827508</v>
      </c>
      <c r="F1212" t="n">
        <v>9.502585010099999</v>
      </c>
      <c r="G1212" t="n">
        <v>9.457620468321121</v>
      </c>
    </row>
    <row r="1213">
      <c r="A1213" s="3" t="n">
        <v>45392.34314423611</v>
      </c>
      <c r="B1213" t="n">
        <v>0.46207954135</v>
      </c>
      <c r="C1213" t="n">
        <v>0.1973459614505833</v>
      </c>
      <c r="D1213" t="n">
        <v>-0.2011147782</v>
      </c>
      <c r="E1213" t="n">
        <v>-0.1572812471951054</v>
      </c>
      <c r="F1213" t="n">
        <v>9.445127847749999</v>
      </c>
      <c r="G1213" t="n">
        <v>9.449645855984526</v>
      </c>
    </row>
    <row r="1214">
      <c r="A1214" s="3" t="n">
        <v>45392.34314428241</v>
      </c>
      <c r="B1214" t="n">
        <v>-0.0766095498</v>
      </c>
      <c r="C1214" t="n">
        <v>0.21019932501387</v>
      </c>
      <c r="D1214" t="n">
        <v>-0.1771669389</v>
      </c>
      <c r="E1214" t="n">
        <v>-0.0951775843503499</v>
      </c>
      <c r="F1214" t="n">
        <v>9.3349893616</v>
      </c>
      <c r="G1214" t="n">
        <v>9.373042386764711</v>
      </c>
    </row>
    <row r="1215">
      <c r="A1215" s="3" t="n">
        <v>45392.34314479167</v>
      </c>
      <c r="B1215" t="n">
        <v>0.6679799647499999</v>
      </c>
      <c r="C1215" t="n">
        <v>0.2665433982998842</v>
      </c>
      <c r="D1215" t="n">
        <v>-0.2011147782</v>
      </c>
      <c r="E1215" t="n">
        <v>-0.0815946883206296</v>
      </c>
      <c r="F1215" t="n">
        <v>9.3972419758</v>
      </c>
      <c r="G1215" t="n">
        <v>9.386603086390819</v>
      </c>
    </row>
    <row r="1216">
      <c r="A1216" s="3" t="n">
        <v>45392.34314537037</v>
      </c>
      <c r="B1216" t="n">
        <v>-0.53151062335</v>
      </c>
      <c r="C1216" t="n">
        <v>0.1522968858914922</v>
      </c>
      <c r="D1216" t="n">
        <v>0.1436478092</v>
      </c>
      <c r="E1216" t="n">
        <v>-0.006626346547202788</v>
      </c>
      <c r="F1216" t="n">
        <v>9.327810893799999</v>
      </c>
      <c r="G1216" t="n">
        <v>9.359397313373686</v>
      </c>
    </row>
    <row r="1217">
      <c r="A1217" s="3" t="n">
        <v>45392.34314649305</v>
      </c>
      <c r="B1217" t="n">
        <v>0.07182390459999999</v>
      </c>
      <c r="C1217" t="n">
        <v>0.09342932610944078</v>
      </c>
      <c r="D1217" t="n">
        <v>-0.48602738065</v>
      </c>
      <c r="E1217" t="n">
        <v>-0.05610647347226122</v>
      </c>
      <c r="F1217" t="n">
        <v>9.332596538999999</v>
      </c>
      <c r="G1217" t="n">
        <v>9.361322502782427</v>
      </c>
    </row>
    <row r="1218">
      <c r="A1218" s="3" t="n">
        <v>45392.34314651621</v>
      </c>
      <c r="B1218" t="n">
        <v>0.5841821404999999</v>
      </c>
      <c r="C1218" t="n">
        <v>0.1245527757939397</v>
      </c>
      <c r="D1218" t="n">
        <v>0.62967518985</v>
      </c>
      <c r="E1218" t="n">
        <v>0.02468870999114227</v>
      </c>
      <c r="F1218" t="n">
        <v>9.265558279599999</v>
      </c>
      <c r="G1218" t="n">
        <v>9.372428339603172</v>
      </c>
    </row>
    <row r="1219">
      <c r="A1219" s="3" t="n">
        <v>45392.34314761574</v>
      </c>
      <c r="B1219" t="n">
        <v>0.22505281085</v>
      </c>
      <c r="C1219" t="n">
        <v>0.1096402671832171</v>
      </c>
      <c r="D1219" t="n">
        <v>0.04069759749999999</v>
      </c>
      <c r="E1219" t="n">
        <v>0.04661000163974374</v>
      </c>
      <c r="F1219" t="n">
        <v>9.536104139800001</v>
      </c>
      <c r="G1219" t="n">
        <v>9.35356073361168</v>
      </c>
    </row>
    <row r="1220">
      <c r="A1220" s="3" t="n">
        <v>45392.34314765046</v>
      </c>
      <c r="B1220" t="n">
        <v>-0.19153368115</v>
      </c>
      <c r="C1220" t="n">
        <v>0.1310437265650353</v>
      </c>
      <c r="D1220" t="n">
        <v>-0.09097629205</v>
      </c>
      <c r="E1220" t="n">
        <v>-0.01394672503065272</v>
      </c>
      <c r="F1220" t="n">
        <v>9.390063507999999</v>
      </c>
      <c r="G1220" t="n">
        <v>9.300982985408767</v>
      </c>
    </row>
    <row r="1221">
      <c r="A1221" s="3" t="n">
        <v>45392.34314819444</v>
      </c>
      <c r="B1221" t="n">
        <v>0.34715541</v>
      </c>
      <c r="C1221" t="n">
        <v>0.2730933718455719</v>
      </c>
      <c r="D1221" t="n">
        <v>-0.36152215225</v>
      </c>
      <c r="E1221" t="n">
        <v>0.05109863564289059</v>
      </c>
      <c r="F1221" t="n">
        <v>9.2272535047</v>
      </c>
      <c r="G1221" t="n">
        <v>9.282673215501074</v>
      </c>
    </row>
    <row r="1222">
      <c r="A1222" s="3" t="n">
        <v>45392.34314930555</v>
      </c>
      <c r="B1222" t="n">
        <v>0.1436478092</v>
      </c>
      <c r="C1222" t="n">
        <v>0.256116140512355</v>
      </c>
      <c r="D1222" t="n">
        <v>0.3758888945</v>
      </c>
      <c r="E1222" t="n">
        <v>0.0554854313575759</v>
      </c>
      <c r="F1222" t="n">
        <v>9.241620246949999</v>
      </c>
      <c r="G1222" t="n">
        <v>9.249098629081027</v>
      </c>
    </row>
    <row r="1223">
      <c r="A1223" s="3" t="n">
        <v>45392.34314934027</v>
      </c>
      <c r="B1223" t="n">
        <v>0.0622526142</v>
      </c>
      <c r="C1223" t="n">
        <v>0.1961830847789049</v>
      </c>
      <c r="D1223" t="n">
        <v>-0.11253130875</v>
      </c>
      <c r="E1223" t="n">
        <v>-0.03814002775186493</v>
      </c>
      <c r="F1223" t="n">
        <v>9.083605695499999</v>
      </c>
      <c r="G1223" t="n">
        <v>9.264300993920189</v>
      </c>
    </row>
    <row r="1224">
      <c r="A1224" s="3" t="n">
        <v>45392.34315045139</v>
      </c>
      <c r="B1224" t="n">
        <v>0.7541706116</v>
      </c>
      <c r="C1224" t="n">
        <v>0.2631826204840333</v>
      </c>
      <c r="D1224" t="n">
        <v>-0.08858346944999999</v>
      </c>
      <c r="E1224" t="n">
        <v>0.001053631962237747</v>
      </c>
      <c r="F1224" t="n">
        <v>9.196127197599999</v>
      </c>
      <c r="G1224" t="n">
        <v>9.225977542952473</v>
      </c>
    </row>
    <row r="1225">
      <c r="A1225" s="3" t="n">
        <v>45392.34315048611</v>
      </c>
      <c r="B1225" t="n">
        <v>0.2465980209</v>
      </c>
      <c r="C1225" t="n">
        <v>0.3588171627213297</v>
      </c>
      <c r="D1225" t="n">
        <v>0.60333452795</v>
      </c>
      <c r="E1225" t="n">
        <v>0.08138424538379979</v>
      </c>
      <c r="F1225" t="n">
        <v>9.373303943149999</v>
      </c>
      <c r="G1225" t="n">
        <v>9.219357939905851</v>
      </c>
    </row>
    <row r="1226">
      <c r="A1226" s="3" t="n">
        <v>45392.34315212963</v>
      </c>
      <c r="B1226" t="n">
        <v>0.28969824765</v>
      </c>
      <c r="C1226" t="n">
        <v>0.3911766389143367</v>
      </c>
      <c r="D1226" t="n">
        <v>-0.4285604116499999</v>
      </c>
      <c r="E1226" t="n">
        <v>0.1797200282206299</v>
      </c>
      <c r="F1226" t="n">
        <v>9.2679511022</v>
      </c>
      <c r="G1226" t="n">
        <v>9.246458537173218</v>
      </c>
    </row>
    <row r="1227">
      <c r="A1227" s="3" t="n">
        <v>45392.34315216435</v>
      </c>
      <c r="B1227" t="n">
        <v>0.0598597916</v>
      </c>
      <c r="C1227" t="n">
        <v>0.4342608184188823</v>
      </c>
      <c r="D1227" t="n">
        <v>0.1412549866</v>
      </c>
      <c r="E1227" t="n">
        <v>0.1079620270517486</v>
      </c>
      <c r="F1227" t="n">
        <v>9.390063507999999</v>
      </c>
      <c r="G1227" t="n">
        <v>9.217152083716925</v>
      </c>
    </row>
    <row r="1228">
      <c r="A1228" s="3" t="n">
        <v>45392.34315219907</v>
      </c>
      <c r="B1228" t="n">
        <v>0.6560158517499999</v>
      </c>
      <c r="C1228" t="n">
        <v>0.5099814148268079</v>
      </c>
      <c r="D1228" t="n">
        <v>0.09097629205</v>
      </c>
      <c r="E1228" t="n">
        <v>0.1715008211171334</v>
      </c>
      <c r="F1228" t="n">
        <v>8.999807871249999</v>
      </c>
      <c r="G1228" t="n">
        <v>9.196016558471818</v>
      </c>
    </row>
    <row r="1229">
      <c r="A1229" s="3" t="n">
        <v>45392.34315270833</v>
      </c>
      <c r="B1229" t="n">
        <v>0.6679799647499999</v>
      </c>
      <c r="C1229" t="n">
        <v>0.4520643000184162</v>
      </c>
      <c r="D1229" t="n">
        <v>0.5027869455</v>
      </c>
      <c r="E1229" t="n">
        <v>0.05542272823181837</v>
      </c>
      <c r="F1229" t="n">
        <v>9.150634148249999</v>
      </c>
      <c r="G1229" t="n">
        <v>9.174960812267507</v>
      </c>
    </row>
    <row r="1230">
      <c r="A1230" s="3" t="n">
        <v>45392.34315326389</v>
      </c>
      <c r="B1230" t="n">
        <v>0.42616758905</v>
      </c>
      <c r="C1230" t="n">
        <v>0.3828111549965046</v>
      </c>
      <c r="D1230" t="n">
        <v>0.06703825939999999</v>
      </c>
      <c r="E1230" t="n">
        <v>-0.0732049735193475</v>
      </c>
      <c r="F1230" t="n">
        <v>9.299077409300001</v>
      </c>
      <c r="G1230" t="n">
        <v>9.201240485491052</v>
      </c>
    </row>
    <row r="1231">
      <c r="A1231" s="3" t="n">
        <v>45392.34315438657</v>
      </c>
      <c r="B1231" t="n">
        <v>0.16040737405</v>
      </c>
      <c r="C1231" t="n">
        <v>0.2135416553552454</v>
      </c>
      <c r="D1231" t="n">
        <v>-0.5099654133</v>
      </c>
      <c r="E1231" t="n">
        <v>-0.2093682057115391</v>
      </c>
      <c r="F1231" t="n">
        <v>9.076417421049999</v>
      </c>
      <c r="G1231" t="n">
        <v>9.382949114885223</v>
      </c>
    </row>
    <row r="1232">
      <c r="A1232" s="3" t="n">
        <v>45392.34315443287</v>
      </c>
      <c r="B1232" t="n">
        <v>0.28730542505</v>
      </c>
      <c r="C1232" t="n">
        <v>-0.1868159281423082</v>
      </c>
      <c r="D1232" t="n">
        <v>-0.1628100033</v>
      </c>
      <c r="E1232" t="n">
        <v>-0.3437100526853157</v>
      </c>
      <c r="F1232" t="n">
        <v>9.40921589545</v>
      </c>
      <c r="G1232" t="n">
        <v>9.429314841788605</v>
      </c>
    </row>
    <row r="1233">
      <c r="A1233" s="3" t="n">
        <v>45392.34315552083</v>
      </c>
      <c r="B1233" t="n">
        <v>-0.6895251748</v>
      </c>
      <c r="C1233" t="n">
        <v>-0.5152624444374141</v>
      </c>
      <c r="D1233" t="n">
        <v>-0.8451567102999999</v>
      </c>
      <c r="E1233" t="n">
        <v>-0.4427710018576936</v>
      </c>
      <c r="F1233" t="n">
        <v>9.629483061099998</v>
      </c>
      <c r="G1233" t="n">
        <v>9.480961118256786</v>
      </c>
    </row>
    <row r="1234">
      <c r="A1234" s="3" t="n">
        <v>45392.34315554398</v>
      </c>
      <c r="B1234" t="n">
        <v>-0.948106922</v>
      </c>
      <c r="C1234" t="n">
        <v>-0.7374371063793728</v>
      </c>
      <c r="D1234" t="n">
        <v>-0.4501056217</v>
      </c>
      <c r="E1234" t="n">
        <v>-0.5853130598367149</v>
      </c>
      <c r="F1234" t="n">
        <v>9.761156950649999</v>
      </c>
      <c r="G1234" t="n">
        <v>9.469521375290237</v>
      </c>
    </row>
    <row r="1235">
      <c r="A1235" s="3" t="n">
        <v>45392.34315664352</v>
      </c>
      <c r="B1235" t="n">
        <v>-0.948106922</v>
      </c>
      <c r="C1235" t="n">
        <v>-0.7442449788185337</v>
      </c>
      <c r="D1235" t="n">
        <v>-0.79966366095</v>
      </c>
      <c r="E1235" t="n">
        <v>-0.5065776157631715</v>
      </c>
      <c r="F1235" t="n">
        <v>9.785104789949999</v>
      </c>
      <c r="G1235" t="n">
        <v>9.45707595922322</v>
      </c>
    </row>
    <row r="1236">
      <c r="A1236" s="3" t="n">
        <v>45392.34315668981</v>
      </c>
      <c r="B1236" t="n">
        <v>-1.3934268985</v>
      </c>
      <c r="C1236" t="n">
        <v>-0.736001106504431</v>
      </c>
      <c r="D1236" t="n">
        <v>0.17956956815</v>
      </c>
      <c r="E1236" t="n">
        <v>-0.4779422206224955</v>
      </c>
      <c r="F1236" t="n">
        <v>8.729262011049999</v>
      </c>
      <c r="G1236" t="n">
        <v>9.401892202364595</v>
      </c>
    </row>
    <row r="1237">
      <c r="A1237" s="3" t="n">
        <v>45392.34315722223</v>
      </c>
      <c r="B1237" t="n">
        <v>0.11492413135</v>
      </c>
      <c r="C1237" t="n">
        <v>-0.5859262154846171</v>
      </c>
      <c r="D1237" t="n">
        <v>-0.6392562868999999</v>
      </c>
      <c r="E1237" t="n">
        <v>-0.4048768718541969</v>
      </c>
      <c r="F1237" t="n">
        <v>9.260772634399999</v>
      </c>
      <c r="G1237" t="n">
        <v>9.277097780656552</v>
      </c>
    </row>
    <row r="1238">
      <c r="A1238" s="3" t="n">
        <v>45392.34315777778</v>
      </c>
      <c r="B1238" t="n">
        <v>-0.25857194055</v>
      </c>
      <c r="C1238" t="n">
        <v>-0.2984992016902106</v>
      </c>
      <c r="D1238" t="n">
        <v>-0.5770036727</v>
      </c>
      <c r="E1238" t="n">
        <v>-0.3158838547552456</v>
      </c>
      <c r="F1238" t="n">
        <v>9.344570458649999</v>
      </c>
      <c r="G1238" t="n">
        <v>9.185335950796295</v>
      </c>
    </row>
    <row r="1239">
      <c r="A1239" s="3" t="n">
        <v>45392.34315834491</v>
      </c>
      <c r="B1239" t="n">
        <v>0.21308869785</v>
      </c>
      <c r="C1239" t="n">
        <v>-0.1094570039826343</v>
      </c>
      <c r="D1239" t="n">
        <v>0.02154521005</v>
      </c>
      <c r="E1239" t="n">
        <v>-0.2609188159087419</v>
      </c>
      <c r="F1239" t="n">
        <v>9.275139376649999</v>
      </c>
      <c r="G1239" t="n">
        <v>9.174565071650258</v>
      </c>
    </row>
    <row r="1240">
      <c r="A1240" s="3" t="n">
        <v>45392.34315891204</v>
      </c>
      <c r="B1240" t="n">
        <v>-0.3375841196</v>
      </c>
      <c r="C1240" t="n">
        <v>0.03200099627389291</v>
      </c>
      <c r="D1240" t="n">
        <v>-0.5099654133</v>
      </c>
      <c r="E1240" t="n">
        <v>-0.2208922310057116</v>
      </c>
      <c r="F1240" t="n">
        <v>9.054872210999999</v>
      </c>
      <c r="G1240" t="n">
        <v>9.190648640570654</v>
      </c>
    </row>
    <row r="1241">
      <c r="A1241" s="3" t="n">
        <v>45392.34315947917</v>
      </c>
      <c r="B1241" t="n">
        <v>0.3136362803</v>
      </c>
      <c r="C1241" t="n">
        <v>0.1343143243476694</v>
      </c>
      <c r="D1241" t="n">
        <v>0.14844326105</v>
      </c>
      <c r="E1241" t="n">
        <v>-0.2220371859673666</v>
      </c>
      <c r="F1241" t="n">
        <v>9.246405892149999</v>
      </c>
      <c r="G1241" t="n">
        <v>9.307221957851308</v>
      </c>
    </row>
    <row r="1242">
      <c r="A1242" s="3" t="n">
        <v>45392.34316003472</v>
      </c>
      <c r="B1242" t="n">
        <v>0.05027869455</v>
      </c>
      <c r="C1242" t="n">
        <v>0.120373359866667</v>
      </c>
      <c r="D1242" t="n">
        <v>-0.35912932965</v>
      </c>
      <c r="E1242" t="n">
        <v>-0.09446233896142217</v>
      </c>
      <c r="F1242" t="n">
        <v>9.354141749049999</v>
      </c>
      <c r="G1242" t="n">
        <v>9.246625638831727</v>
      </c>
    </row>
    <row r="1243">
      <c r="A1243" s="3" t="n">
        <v>45392.34316060185</v>
      </c>
      <c r="B1243" t="n">
        <v>0.05506433975</v>
      </c>
      <c r="C1243" t="n">
        <v>0.2898930090905603</v>
      </c>
      <c r="D1243" t="n">
        <v>0.1101286795</v>
      </c>
      <c r="E1243" t="n">
        <v>-0.04949715712144533</v>
      </c>
      <c r="F1243" t="n">
        <v>9.390063507999999</v>
      </c>
      <c r="G1243" t="n">
        <v>9.258423358812262</v>
      </c>
    </row>
    <row r="1244">
      <c r="A1244" s="3" t="n">
        <v>45392.34316172454</v>
      </c>
      <c r="B1244" t="n">
        <v>0.3447625874</v>
      </c>
      <c r="C1244" t="n">
        <v>0.3341155143527981</v>
      </c>
      <c r="D1244" t="n">
        <v>-0.25617911795</v>
      </c>
      <c r="E1244" t="n">
        <v>-0.1089841360061775</v>
      </c>
      <c r="F1244" t="n">
        <v>9.13867003525</v>
      </c>
      <c r="G1244" t="n">
        <v>9.308171008406202</v>
      </c>
    </row>
    <row r="1245">
      <c r="A1245" s="3" t="n">
        <v>45392.34316341435</v>
      </c>
      <c r="B1245" t="n">
        <v>0.5075725906999999</v>
      </c>
      <c r="C1245" t="n">
        <v>0.3789922077495349</v>
      </c>
      <c r="D1245" t="n">
        <v>0.1077358569</v>
      </c>
      <c r="E1245" t="n">
        <v>-0.02645349552331006</v>
      </c>
      <c r="F1245" t="n">
        <v>9.3972419758</v>
      </c>
      <c r="G1245" t="n">
        <v>9.362205947077415</v>
      </c>
    </row>
    <row r="1246">
      <c r="A1246" s="3" t="n">
        <v>45392.34316344908</v>
      </c>
      <c r="B1246" t="n">
        <v>0.6727754166</v>
      </c>
      <c r="C1246" t="n">
        <v>0.3648335539259916</v>
      </c>
      <c r="D1246" t="n">
        <v>-0.09336911464999999</v>
      </c>
      <c r="E1246" t="n">
        <v>-0.07463393272249438</v>
      </c>
      <c r="F1246" t="n">
        <v>9.203315472049999</v>
      </c>
      <c r="G1246" t="n">
        <v>9.356815009836971</v>
      </c>
    </row>
    <row r="1247">
      <c r="A1247" s="3" t="n">
        <v>45392.3431634838</v>
      </c>
      <c r="B1247" t="n">
        <v>0.4333460568499999</v>
      </c>
      <c r="C1247" t="n">
        <v>0.3846898713995348</v>
      </c>
      <c r="D1247" t="n">
        <v>0.0023928226</v>
      </c>
      <c r="E1247" t="n">
        <v>0.01875717259720287</v>
      </c>
      <c r="F1247" t="n">
        <v>9.490611090449999</v>
      </c>
      <c r="G1247" t="n">
        <v>9.338872520688136</v>
      </c>
    </row>
    <row r="1248">
      <c r="A1248" s="3" t="n">
        <v>45392.34316399306</v>
      </c>
      <c r="B1248" t="n">
        <v>0.007178467799999999</v>
      </c>
      <c r="C1248" t="n">
        <v>0.3875919083011665</v>
      </c>
      <c r="D1248" t="n">
        <v>-0.2370267305</v>
      </c>
      <c r="E1248" t="n">
        <v>0.01111827229300703</v>
      </c>
      <c r="F1248" t="n">
        <v>9.4307611055</v>
      </c>
      <c r="G1248" t="n">
        <v>9.330438573094899</v>
      </c>
    </row>
    <row r="1249">
      <c r="A1249" s="3" t="n">
        <v>45392.34316454861</v>
      </c>
      <c r="B1249" t="n">
        <v>0.18674803595</v>
      </c>
      <c r="C1249" t="n">
        <v>0.3930549895681829</v>
      </c>
      <c r="D1249" t="n">
        <v>0.28251977985</v>
      </c>
      <c r="E1249" t="n">
        <v>-0.008443045604195829</v>
      </c>
      <c r="F1249" t="n">
        <v>9.323025248599999</v>
      </c>
      <c r="G1249" t="n">
        <v>9.30927463371005</v>
      </c>
    </row>
    <row r="1250">
      <c r="A1250" s="3" t="n">
        <v>45392.34316511574</v>
      </c>
      <c r="B1250" t="n">
        <v>0.5817893178999999</v>
      </c>
      <c r="C1250" t="n">
        <v>0.4164662976743601</v>
      </c>
      <c r="D1250" t="n">
        <v>-0.1292908736</v>
      </c>
      <c r="E1250" t="n">
        <v>-0.01237670093904429</v>
      </c>
      <c r="F1250" t="n">
        <v>9.1985200202</v>
      </c>
      <c r="G1250" t="n">
        <v>9.256099685667392</v>
      </c>
    </row>
    <row r="1251">
      <c r="A1251" s="3" t="n">
        <v>45392.34316623842</v>
      </c>
      <c r="B1251" t="n">
        <v>0.32561019995</v>
      </c>
      <c r="C1251" t="n">
        <v>0.3229639817433574</v>
      </c>
      <c r="D1251" t="n">
        <v>0.17956956815</v>
      </c>
      <c r="E1251" t="n">
        <v>-0.07573643791946409</v>
      </c>
      <c r="F1251" t="n">
        <v>9.17697481015</v>
      </c>
      <c r="G1251" t="n">
        <v>9.277725314819257</v>
      </c>
    </row>
    <row r="1252">
      <c r="A1252" s="3" t="n">
        <v>45392.34316627315</v>
      </c>
      <c r="B1252" t="n">
        <v>0.5817893178999999</v>
      </c>
      <c r="C1252" t="n">
        <v>0.3125787851120055</v>
      </c>
      <c r="D1252" t="n">
        <v>-0.2801171506</v>
      </c>
      <c r="E1252" t="n">
        <v>-0.1252663295928908</v>
      </c>
      <c r="F1252" t="n">
        <v>9.234431972499999</v>
      </c>
      <c r="G1252" t="n">
        <v>9.240300692471587</v>
      </c>
    </row>
    <row r="1253">
      <c r="A1253" s="3" t="n">
        <v>45392.34316680556</v>
      </c>
      <c r="B1253" t="n">
        <v>0.4453199764999999</v>
      </c>
      <c r="C1253" t="n">
        <v>0.2419755684141032</v>
      </c>
      <c r="D1253" t="n">
        <v>-0.3734960719</v>
      </c>
      <c r="E1253" t="n">
        <v>-0.2395581491814692</v>
      </c>
      <c r="F1253" t="n">
        <v>9.200912842799999</v>
      </c>
      <c r="G1253" t="n">
        <v>9.271464786034175</v>
      </c>
    </row>
    <row r="1254">
      <c r="A1254" s="3" t="n">
        <v>45392.34316736111</v>
      </c>
      <c r="B1254" t="n">
        <v>0.0335191297</v>
      </c>
      <c r="C1254" t="n">
        <v>0.1458955208111892</v>
      </c>
      <c r="D1254" t="n">
        <v>0.0263406619</v>
      </c>
      <c r="E1254" t="n">
        <v>-0.2427238226669005</v>
      </c>
      <c r="F1254" t="n">
        <v>9.406823072849999</v>
      </c>
      <c r="G1254" t="n">
        <v>9.296127413536624</v>
      </c>
    </row>
    <row r="1255">
      <c r="A1255" s="3" t="n">
        <v>45392.34316793981</v>
      </c>
      <c r="B1255" t="n">
        <v>-0.4572938961499999</v>
      </c>
      <c r="C1255" t="n">
        <v>0.08919945965407949</v>
      </c>
      <c r="D1255" t="n">
        <v>-0.6631943195500001</v>
      </c>
      <c r="E1255" t="n">
        <v>-0.2640928559067607</v>
      </c>
      <c r="F1255" t="n">
        <v>9.48103980005</v>
      </c>
      <c r="G1255" t="n">
        <v>9.349983843746644</v>
      </c>
    </row>
    <row r="1256">
      <c r="A1256" s="3" t="n">
        <v>45392.34316849537</v>
      </c>
      <c r="B1256" t="n">
        <v>0.25378629535</v>
      </c>
      <c r="C1256" t="n">
        <v>0.1066627259343826</v>
      </c>
      <c r="D1256" t="n">
        <v>-0.11253130875</v>
      </c>
      <c r="E1256" t="n">
        <v>-0.3213702296734275</v>
      </c>
      <c r="F1256" t="n">
        <v>9.20570829465</v>
      </c>
      <c r="G1256" t="n">
        <v>9.363299788590584</v>
      </c>
    </row>
    <row r="1257">
      <c r="A1257" s="3" t="n">
        <v>45392.3431690625</v>
      </c>
      <c r="B1257" t="n">
        <v>-0.007178467799999999</v>
      </c>
      <c r="C1257" t="n">
        <v>0.1255813082184153</v>
      </c>
      <c r="D1257" t="n">
        <v>-0.404622379</v>
      </c>
      <c r="E1257" t="n">
        <v>-0.2633291944695813</v>
      </c>
      <c r="F1257" t="n">
        <v>9.40921589545</v>
      </c>
      <c r="G1257" t="n">
        <v>9.352946846465411</v>
      </c>
    </row>
    <row r="1258">
      <c r="A1258" s="3" t="n">
        <v>45392.34317018519</v>
      </c>
      <c r="B1258" t="n">
        <v>0.45968671875</v>
      </c>
      <c r="C1258" t="n">
        <v>0.1411687840891612</v>
      </c>
      <c r="D1258" t="n">
        <v>0.32321737735</v>
      </c>
      <c r="E1258" t="n">
        <v>-0.2464244957714459</v>
      </c>
      <c r="F1258" t="n">
        <v>9.265558279599999</v>
      </c>
      <c r="G1258" t="n">
        <v>9.304364428053521</v>
      </c>
    </row>
    <row r="1259">
      <c r="A1259" s="3" t="n">
        <v>45392.34317021991</v>
      </c>
      <c r="B1259" t="n">
        <v>0.3806745397</v>
      </c>
      <c r="C1259" t="n">
        <v>0.1699935001512825</v>
      </c>
      <c r="D1259" t="n">
        <v>-0.7230443045</v>
      </c>
      <c r="E1259" t="n">
        <v>-0.1828357998017487</v>
      </c>
      <c r="F1259" t="n">
        <v>9.421180008449999</v>
      </c>
      <c r="G1259" t="n">
        <v>9.272797576061214</v>
      </c>
    </row>
    <row r="1260">
      <c r="A1260" s="3" t="n">
        <v>45392.34317131944</v>
      </c>
      <c r="B1260" t="n">
        <v>0.18435521335</v>
      </c>
      <c r="C1260" t="n">
        <v>0.2973667507787887</v>
      </c>
      <c r="D1260" t="n">
        <v>-0.138862164</v>
      </c>
      <c r="E1260" t="n">
        <v>-0.09271396642389303</v>
      </c>
      <c r="F1260" t="n">
        <v>9.179367632749999</v>
      </c>
      <c r="G1260" t="n">
        <v>9.272719740062961</v>
      </c>
    </row>
    <row r="1261">
      <c r="A1261" s="3" t="n">
        <v>45392.3431713426</v>
      </c>
      <c r="B1261" t="n">
        <v>0.09336911464999999</v>
      </c>
      <c r="C1261" t="n">
        <v>0.1674434511207464</v>
      </c>
      <c r="D1261" t="n">
        <v>0.1053430343</v>
      </c>
      <c r="E1261" t="n">
        <v>-0.02470958055396279</v>
      </c>
      <c r="F1261" t="n">
        <v>9.232039149899999</v>
      </c>
      <c r="G1261" t="n">
        <v>9.327150007883592</v>
      </c>
    </row>
    <row r="1262">
      <c r="A1262" s="3" t="n">
        <v>45392.34317188658</v>
      </c>
      <c r="B1262" t="n">
        <v>-0.1771669389</v>
      </c>
      <c r="C1262" t="n">
        <v>0.1290800877733104</v>
      </c>
      <c r="D1262" t="n">
        <v>0.04788587195</v>
      </c>
      <c r="E1262" t="n">
        <v>0.1147627445224945</v>
      </c>
      <c r="F1262" t="n">
        <v>9.224860682099999</v>
      </c>
      <c r="G1262" t="n">
        <v>9.324728131082775</v>
      </c>
    </row>
    <row r="1263">
      <c r="A1263" s="3" t="n">
        <v>45392.3431724537</v>
      </c>
      <c r="B1263" t="n">
        <v>0.2394195531</v>
      </c>
      <c r="C1263" t="n">
        <v>0.1297220233101402</v>
      </c>
      <c r="D1263" t="n">
        <v>0.3327984744</v>
      </c>
      <c r="E1263" t="n">
        <v>0.2188122611141032</v>
      </c>
      <c r="F1263" t="n">
        <v>9.5337113172</v>
      </c>
      <c r="G1263" t="n">
        <v>9.351002980988952</v>
      </c>
    </row>
    <row r="1264">
      <c r="A1264" s="3" t="n">
        <v>45392.34317300926</v>
      </c>
      <c r="B1264" t="n">
        <v>0.58897759235</v>
      </c>
      <c r="C1264" t="n">
        <v>0.133489537078089</v>
      </c>
      <c r="D1264" t="n">
        <v>0.0598597916</v>
      </c>
      <c r="E1264" t="n">
        <v>0.3285147513772737</v>
      </c>
      <c r="F1264" t="n">
        <v>9.4307611055</v>
      </c>
      <c r="G1264" t="n">
        <v>9.40017617577054</v>
      </c>
    </row>
    <row r="1265">
      <c r="A1265" s="3" t="n">
        <v>45392.34317413194</v>
      </c>
      <c r="B1265" t="n">
        <v>-0.48842020325</v>
      </c>
      <c r="C1265" t="n">
        <v>0.1458173190637533</v>
      </c>
      <c r="D1265" t="n">
        <v>0.5937632375499999</v>
      </c>
      <c r="E1265" t="n">
        <v>0.1754027248509329</v>
      </c>
      <c r="F1265" t="n">
        <v>9.48821826785</v>
      </c>
      <c r="G1265" t="n">
        <v>9.452552099001775</v>
      </c>
    </row>
    <row r="1266">
      <c r="A1266" s="3" t="n">
        <v>45392.34317416666</v>
      </c>
      <c r="B1266" t="n">
        <v>0.3447625874</v>
      </c>
      <c r="C1266" t="n">
        <v>0.04646687941212133</v>
      </c>
      <c r="D1266" t="n">
        <v>0.22265998825</v>
      </c>
      <c r="E1266" t="n">
        <v>0.03470854604685324</v>
      </c>
      <c r="F1266" t="n">
        <v>9.31822979675</v>
      </c>
      <c r="G1266" t="n">
        <v>9.497361243096062</v>
      </c>
    </row>
    <row r="1267">
      <c r="A1267" s="3" t="n">
        <v>45392.34317526621</v>
      </c>
      <c r="B1267" t="n">
        <v>0.35912932965</v>
      </c>
      <c r="C1267" t="n">
        <v>-0.03473632012552459</v>
      </c>
      <c r="D1267" t="n">
        <v>0.0047856452</v>
      </c>
      <c r="E1267" t="n">
        <v>-0.03333458637727284</v>
      </c>
      <c r="F1267" t="n">
        <v>9.490611090449999</v>
      </c>
      <c r="G1267" t="n">
        <v>9.486544828176598</v>
      </c>
    </row>
    <row r="1268">
      <c r="A1268" s="3" t="n">
        <v>45392.34317530093</v>
      </c>
      <c r="B1268" t="n">
        <v>-0.3782817171</v>
      </c>
      <c r="C1268" t="n">
        <v>-0.1647714704559446</v>
      </c>
      <c r="D1268" t="n">
        <v>-0.5937632375499999</v>
      </c>
      <c r="E1268" t="n">
        <v>-0.1059531039391611</v>
      </c>
      <c r="F1268" t="n">
        <v>9.617509141449998</v>
      </c>
      <c r="G1268" t="n">
        <v>9.45912168584746</v>
      </c>
    </row>
    <row r="1269">
      <c r="A1269" s="3" t="n">
        <v>45392.34317638889</v>
      </c>
      <c r="B1269" t="n">
        <v>-0.2705458602</v>
      </c>
      <c r="C1269" t="n">
        <v>-0.2039441910292547</v>
      </c>
      <c r="D1269" t="n">
        <v>-0.4118008468</v>
      </c>
      <c r="E1269" t="n">
        <v>-0.05581972611188825</v>
      </c>
      <c r="F1269" t="n">
        <v>9.382875233549999</v>
      </c>
      <c r="G1269" t="n">
        <v>9.444968838292215</v>
      </c>
    </row>
    <row r="1270">
      <c r="A1270" s="3" t="n">
        <v>45392.34317642361</v>
      </c>
      <c r="B1270" t="n">
        <v>-0.52672497815</v>
      </c>
      <c r="C1270" t="n">
        <v>-0.08928378770034992</v>
      </c>
      <c r="D1270" t="n">
        <v>0.07901217904999999</v>
      </c>
      <c r="E1270" t="n">
        <v>-0.05887217736550134</v>
      </c>
      <c r="F1270" t="n">
        <v>9.528925672</v>
      </c>
      <c r="G1270" t="n">
        <v>9.404631160848743</v>
      </c>
    </row>
    <row r="1271">
      <c r="A1271" s="3" t="n">
        <v>45392.3431769676</v>
      </c>
      <c r="B1271" t="n">
        <v>0.09336911464999999</v>
      </c>
      <c r="C1271" t="n">
        <v>-0.1076000496560609</v>
      </c>
      <c r="D1271" t="n">
        <v>0.3399769422</v>
      </c>
      <c r="E1271" t="n">
        <v>0.04725433740559455</v>
      </c>
      <c r="F1271" t="n">
        <v>9.229646327299999</v>
      </c>
      <c r="G1271" t="n">
        <v>9.36953297762415</v>
      </c>
    </row>
    <row r="1272">
      <c r="A1272" s="3" t="n">
        <v>45392.34317752315</v>
      </c>
      <c r="B1272" t="n">
        <v>0.1053430343</v>
      </c>
      <c r="C1272" t="n">
        <v>0.1446997952909095</v>
      </c>
      <c r="D1272" t="n">
        <v>0.18196239075</v>
      </c>
      <c r="E1272" t="n">
        <v>-0.02901321404790222</v>
      </c>
      <c r="F1272" t="n">
        <v>9.406823072849999</v>
      </c>
      <c r="G1272" t="n">
        <v>9.382129150933007</v>
      </c>
    </row>
    <row r="1273">
      <c r="A1273" s="3" t="n">
        <v>45392.34317809028</v>
      </c>
      <c r="B1273" t="n">
        <v>0.3375841196</v>
      </c>
      <c r="C1273" t="n">
        <v>0.2665080349256418</v>
      </c>
      <c r="D1273" t="n">
        <v>0.29209107025</v>
      </c>
      <c r="E1273" t="n">
        <v>0.1023211231032637</v>
      </c>
      <c r="F1273" t="n">
        <v>9.270343924800001</v>
      </c>
      <c r="G1273" t="n">
        <v>9.404558011011913</v>
      </c>
    </row>
    <row r="1274">
      <c r="A1274" s="3" t="n">
        <v>45392.34317865741</v>
      </c>
      <c r="B1274" t="n">
        <v>0.4405343312999999</v>
      </c>
      <c r="C1274" t="n">
        <v>0.2531369305328678</v>
      </c>
      <c r="D1274" t="n">
        <v>-0.2370267305</v>
      </c>
      <c r="E1274" t="n">
        <v>0.01597363843123548</v>
      </c>
      <c r="F1274" t="n">
        <v>9.344570458649999</v>
      </c>
      <c r="G1274" t="n">
        <v>9.377033167550259</v>
      </c>
    </row>
    <row r="1275">
      <c r="A1275" s="3" t="n">
        <v>45392.34317922454</v>
      </c>
      <c r="B1275" t="n">
        <v>0.36152215225</v>
      </c>
      <c r="C1275" t="n">
        <v>0.2260980077216789</v>
      </c>
      <c r="D1275" t="n">
        <v>-0.29448389285</v>
      </c>
      <c r="E1275" t="n">
        <v>-0.06632255682459222</v>
      </c>
      <c r="F1275" t="n">
        <v>9.485825445249999</v>
      </c>
      <c r="G1275" t="n">
        <v>9.384773540393731</v>
      </c>
    </row>
    <row r="1276">
      <c r="A1276" s="3" t="n">
        <v>45392.34317978009</v>
      </c>
      <c r="B1276" t="n">
        <v>0.5698153982499999</v>
      </c>
      <c r="C1276" t="n">
        <v>0.1135495316193476</v>
      </c>
      <c r="D1276" t="n">
        <v>-0.6536132225</v>
      </c>
      <c r="E1276" t="n">
        <v>-0.1823206649351987</v>
      </c>
      <c r="F1276" t="n">
        <v>9.701306965699999</v>
      </c>
      <c r="G1276" t="n">
        <v>9.400842136456902</v>
      </c>
    </row>
    <row r="1277">
      <c r="A1277" s="3" t="n">
        <v>45392.34318034722</v>
      </c>
      <c r="B1277" t="n">
        <v>-0.8236016936</v>
      </c>
      <c r="C1277" t="n">
        <v>0.08865920239044313</v>
      </c>
      <c r="D1277" t="n">
        <v>0.7876897413</v>
      </c>
      <c r="E1277" t="n">
        <v>-0.1795693852754084</v>
      </c>
      <c r="F1277" t="n">
        <v>9.193734375</v>
      </c>
      <c r="G1277" t="n">
        <v>9.322263301612146</v>
      </c>
    </row>
    <row r="1278">
      <c r="A1278" s="3" t="n">
        <v>45392.34318091435</v>
      </c>
      <c r="B1278" t="n">
        <v>-0.0383047749</v>
      </c>
      <c r="C1278" t="n">
        <v>0.03296794567948726</v>
      </c>
      <c r="D1278" t="n">
        <v>-0.5530558334</v>
      </c>
      <c r="E1278" t="n">
        <v>-0.1570669867511659</v>
      </c>
      <c r="F1278" t="n">
        <v>9.00220069385</v>
      </c>
      <c r="G1278" t="n">
        <v>9.297808213912379</v>
      </c>
    </row>
    <row r="1279">
      <c r="A1279" s="3" t="n">
        <v>45392.34318148148</v>
      </c>
      <c r="B1279" t="n">
        <v>0.2346339079</v>
      </c>
      <c r="C1279" t="n">
        <v>0.07753640395128225</v>
      </c>
      <c r="D1279" t="n">
        <v>-0.01436674225</v>
      </c>
      <c r="E1279" t="n">
        <v>-0.09781543604440585</v>
      </c>
      <c r="F1279" t="n">
        <v>9.514558929750001</v>
      </c>
      <c r="G1279" t="n">
        <v>9.250475400447462</v>
      </c>
    </row>
    <row r="1280">
      <c r="A1280" s="3" t="n">
        <v>45392.34318204861</v>
      </c>
      <c r="B1280" t="n">
        <v>0.31603890955</v>
      </c>
      <c r="C1280" t="n">
        <v>0.2194252338874132</v>
      </c>
      <c r="D1280" t="n">
        <v>-0.39743410455</v>
      </c>
      <c r="E1280" t="n">
        <v>-0.1480049792307697</v>
      </c>
      <c r="F1280" t="n">
        <v>9.10275808295</v>
      </c>
      <c r="G1280" t="n">
        <v>9.218575465245014</v>
      </c>
    </row>
    <row r="1281">
      <c r="A1281" s="3" t="n">
        <v>45392.34318260416</v>
      </c>
      <c r="B1281" t="n">
        <v>0.45968671875</v>
      </c>
      <c r="C1281" t="n">
        <v>0.3205784284083925</v>
      </c>
      <c r="D1281" t="n">
        <v>0.138862164</v>
      </c>
      <c r="E1281" t="n">
        <v>-0.1586644191722615</v>
      </c>
      <c r="F1281" t="n">
        <v>9.0644435014</v>
      </c>
      <c r="G1281" t="n">
        <v>9.1910329515259</v>
      </c>
    </row>
    <row r="1282">
      <c r="A1282" s="3" t="n">
        <v>45392.3431831713</v>
      </c>
      <c r="B1282" t="n">
        <v>0.3088506351</v>
      </c>
      <c r="C1282" t="n">
        <v>0.5019069529629385</v>
      </c>
      <c r="D1282" t="n">
        <v>-0.1699884711</v>
      </c>
      <c r="E1282" t="n">
        <v>-0.2078695941481358</v>
      </c>
      <c r="F1282" t="n">
        <v>9.421180008449999</v>
      </c>
      <c r="G1282" t="n">
        <v>9.234357542541051</v>
      </c>
    </row>
    <row r="1283">
      <c r="A1283" s="3" t="n">
        <v>45392.34318430556</v>
      </c>
      <c r="B1283" t="n">
        <v>0.6895251748</v>
      </c>
      <c r="C1283" t="n">
        <v>0.4046093949039639</v>
      </c>
      <c r="D1283" t="n">
        <v>-0.28969824765</v>
      </c>
      <c r="E1283" t="n">
        <v>0.002322713053263425</v>
      </c>
      <c r="F1283" t="n">
        <v>9.24401306955</v>
      </c>
      <c r="G1283" t="n">
        <v>9.224418125587206</v>
      </c>
    </row>
    <row r="1284">
      <c r="A1284" s="3" t="n">
        <v>45392.34318486111</v>
      </c>
      <c r="B1284" t="n">
        <v>0.5027869455</v>
      </c>
      <c r="C1284" t="n">
        <v>0.3788866891099078</v>
      </c>
      <c r="D1284" t="n">
        <v>-0.22744563345</v>
      </c>
      <c r="E1284" t="n">
        <v>0.01077286790722614</v>
      </c>
      <c r="F1284" t="n">
        <v>9.236834601749999</v>
      </c>
      <c r="G1284" t="n">
        <v>9.194141408123336</v>
      </c>
    </row>
    <row r="1285">
      <c r="A1285" s="3" t="n">
        <v>45392.34318598379</v>
      </c>
      <c r="B1285" t="n">
        <v>0.04788587195</v>
      </c>
      <c r="C1285" t="n">
        <v>0.4200684242331014</v>
      </c>
      <c r="D1285" t="n">
        <v>0.3687104267</v>
      </c>
      <c r="E1285" t="n">
        <v>0.03776719217727283</v>
      </c>
      <c r="F1285" t="n">
        <v>9.095569808500001</v>
      </c>
      <c r="G1285" t="n">
        <v>9.238990327441401</v>
      </c>
    </row>
    <row r="1286">
      <c r="A1286" s="3" t="n">
        <v>45392.34318601852</v>
      </c>
      <c r="B1286" t="n">
        <v>0.34955803925</v>
      </c>
      <c r="C1286" t="n">
        <v>0.4462769820996516</v>
      </c>
      <c r="D1286" t="n">
        <v>0.31603890955</v>
      </c>
      <c r="E1286" t="n">
        <v>0.03495995289230779</v>
      </c>
      <c r="F1286" t="n">
        <v>9.2224678595</v>
      </c>
      <c r="G1286" t="n">
        <v>9.253233903653637</v>
      </c>
    </row>
    <row r="1287">
      <c r="A1287" s="3" t="n">
        <v>45392.3431865625</v>
      </c>
      <c r="B1287" t="n">
        <v>0.2801171506</v>
      </c>
      <c r="C1287" t="n">
        <v>0.4008821135462715</v>
      </c>
      <c r="D1287" t="n">
        <v>0.09336911464999999</v>
      </c>
      <c r="E1287" t="n">
        <v>0.1033703432159677</v>
      </c>
      <c r="F1287" t="n">
        <v>9.2272535047</v>
      </c>
      <c r="G1287" t="n">
        <v>9.212096698493614</v>
      </c>
    </row>
    <row r="1288">
      <c r="A1288" s="3" t="n">
        <v>45392.34318711806</v>
      </c>
      <c r="B1288" t="n">
        <v>0.7302325789499999</v>
      </c>
      <c r="C1288" t="n">
        <v>0.4074902183529149</v>
      </c>
      <c r="D1288" t="n">
        <v>-0.22505281085</v>
      </c>
      <c r="E1288" t="n">
        <v>0.07731885176468556</v>
      </c>
      <c r="F1288" t="n">
        <v>9.35174892645</v>
      </c>
      <c r="G1288" t="n">
        <v>9.241869345003755</v>
      </c>
    </row>
    <row r="1289">
      <c r="A1289" s="3" t="n">
        <v>45392.34318768518</v>
      </c>
      <c r="B1289" t="n">
        <v>0.6416491095</v>
      </c>
      <c r="C1289" t="n">
        <v>0.3904951567469708</v>
      </c>
      <c r="D1289" t="n">
        <v>-0.08379782425</v>
      </c>
      <c r="E1289" t="n">
        <v>0.05905747504592092</v>
      </c>
      <c r="F1289" t="n">
        <v>9.253594166599999</v>
      </c>
      <c r="G1289" t="n">
        <v>9.254648164311448</v>
      </c>
    </row>
    <row r="1290">
      <c r="A1290" s="3" t="n">
        <v>45392.34318825231</v>
      </c>
      <c r="B1290" t="n">
        <v>0.18914085855</v>
      </c>
      <c r="C1290" t="n">
        <v>0.3512666137044299</v>
      </c>
      <c r="D1290" t="n">
        <v>0.22026716565</v>
      </c>
      <c r="E1290" t="n">
        <v>-0.01702089264207465</v>
      </c>
      <c r="F1290" t="n">
        <v>9.28471066705</v>
      </c>
      <c r="G1290" t="n">
        <v>9.280855762086389</v>
      </c>
    </row>
    <row r="1291">
      <c r="A1291" s="3" t="n">
        <v>45392.34318881945</v>
      </c>
      <c r="B1291" t="n">
        <v>-0.0335191297</v>
      </c>
      <c r="C1291" t="n">
        <v>0.2104207404262244</v>
      </c>
      <c r="D1291" t="n">
        <v>-0.007178467799999999</v>
      </c>
      <c r="E1291" t="n">
        <v>-0.05513856397505844</v>
      </c>
      <c r="F1291" t="n">
        <v>9.133874583399999</v>
      </c>
      <c r="G1291" t="n">
        <v>9.280922442734525</v>
      </c>
    </row>
    <row r="1292">
      <c r="A1292" s="3" t="n">
        <v>45392.343189375</v>
      </c>
      <c r="B1292" t="n">
        <v>0.4572938961499999</v>
      </c>
      <c r="C1292" t="n">
        <v>0.1222039345333336</v>
      </c>
      <c r="D1292" t="n">
        <v>-0.15562172885</v>
      </c>
      <c r="E1292" t="n">
        <v>-0.07984526425419602</v>
      </c>
      <c r="F1292" t="n">
        <v>9.354141749049999</v>
      </c>
      <c r="G1292" t="n">
        <v>9.258431908199441</v>
      </c>
    </row>
    <row r="1293">
      <c r="A1293" s="3" t="n">
        <v>45392.34318994213</v>
      </c>
      <c r="B1293" t="n">
        <v>-0.2992793447</v>
      </c>
      <c r="C1293" t="n">
        <v>-0.01217889920839169</v>
      </c>
      <c r="D1293" t="n">
        <v>0.208293246</v>
      </c>
      <c r="E1293" t="n">
        <v>0.01034690726363638</v>
      </c>
      <c r="F1293" t="n">
        <v>9.265558279599999</v>
      </c>
      <c r="G1293" t="n">
        <v>9.261969777198393</v>
      </c>
    </row>
    <row r="1294">
      <c r="A1294" s="3" t="n">
        <v>45392.34319106481</v>
      </c>
      <c r="B1294" t="n">
        <v>-0.0287334845</v>
      </c>
      <c r="C1294" t="n">
        <v>-0.04882319567167851</v>
      </c>
      <c r="D1294" t="n">
        <v>-0.18914085855</v>
      </c>
      <c r="E1294" t="n">
        <v>0.1032515433090912</v>
      </c>
      <c r="F1294" t="n">
        <v>9.327810893799999</v>
      </c>
      <c r="G1294" t="n">
        <v>9.283601601227065</v>
      </c>
    </row>
    <row r="1295">
      <c r="A1295" s="3" t="n">
        <v>45392.34319111111</v>
      </c>
      <c r="B1295" t="n">
        <v>-0.01436674225</v>
      </c>
      <c r="C1295" t="n">
        <v>-0.03180006281585095</v>
      </c>
      <c r="D1295" t="n">
        <v>-0.1628100033</v>
      </c>
      <c r="E1295" t="n">
        <v>0.07539171931340345</v>
      </c>
      <c r="F1295" t="n">
        <v>9.258379811799999</v>
      </c>
      <c r="G1295" t="n">
        <v>9.297175742135689</v>
      </c>
    </row>
    <row r="1296">
      <c r="A1296" s="3" t="n">
        <v>45392.3431921875</v>
      </c>
      <c r="B1296" t="n">
        <v>0.14844326105</v>
      </c>
      <c r="C1296" t="n">
        <v>0.05702589834324025</v>
      </c>
      <c r="D1296" t="n">
        <v>0.18914085855</v>
      </c>
      <c r="E1296" t="n">
        <v>0.119804482729371</v>
      </c>
      <c r="F1296" t="n">
        <v>9.1985200202</v>
      </c>
      <c r="G1296" t="n">
        <v>9.309431448672752</v>
      </c>
    </row>
    <row r="1297">
      <c r="A1297" s="3" t="n">
        <v>45392.34319224537</v>
      </c>
      <c r="B1297" t="n">
        <v>-0.08858346944999999</v>
      </c>
      <c r="C1297" t="n">
        <v>0.06436024387365985</v>
      </c>
      <c r="D1297" t="n">
        <v>0.6919278040499999</v>
      </c>
      <c r="E1297" t="n">
        <v>0.1310227874242428</v>
      </c>
      <c r="F1297" t="n">
        <v>9.4379395733</v>
      </c>
      <c r="G1297" t="n">
        <v>9.288324429004687</v>
      </c>
    </row>
    <row r="1298">
      <c r="A1298" s="3" t="n">
        <v>45392.3431927662</v>
      </c>
      <c r="B1298" t="n">
        <v>0.1340765188</v>
      </c>
      <c r="C1298" t="n">
        <v>0.150239340996737</v>
      </c>
      <c r="D1298" t="n">
        <v>0.138862164</v>
      </c>
      <c r="E1298" t="n">
        <v>0.01752411780081587</v>
      </c>
      <c r="F1298" t="n">
        <v>9.2895061189</v>
      </c>
      <c r="G1298" t="n">
        <v>9.298804308956086</v>
      </c>
    </row>
    <row r="1299">
      <c r="A1299" s="3" t="n">
        <v>45392.34319333333</v>
      </c>
      <c r="B1299" t="n">
        <v>0.2298482627</v>
      </c>
      <c r="C1299" t="n">
        <v>0.08427905873904451</v>
      </c>
      <c r="D1299" t="n">
        <v>-0.5171438811</v>
      </c>
      <c r="E1299" t="n">
        <v>0.002137506810139862</v>
      </c>
      <c r="F1299" t="n">
        <v>9.3014702319</v>
      </c>
      <c r="G1299" t="n">
        <v>9.314788096927183</v>
      </c>
    </row>
    <row r="1300">
      <c r="A1300" s="3" t="n">
        <v>45392.34319388889</v>
      </c>
      <c r="B1300" t="n">
        <v>0.46207954135</v>
      </c>
      <c r="C1300" t="n">
        <v>0.1193929006005831</v>
      </c>
      <c r="D1300" t="n">
        <v>0.05267151714999999</v>
      </c>
      <c r="E1300" t="n">
        <v>-0.08140806479941751</v>
      </c>
      <c r="F1300" t="n">
        <v>9.28471066705</v>
      </c>
      <c r="G1300" t="n">
        <v>9.354841815847811</v>
      </c>
    </row>
    <row r="1301">
      <c r="A1301" s="3" t="n">
        <v>45392.34319445602</v>
      </c>
      <c r="B1301" t="n">
        <v>-0.1723812937</v>
      </c>
      <c r="C1301" t="n">
        <v>0.1909894920826345</v>
      </c>
      <c r="D1301" t="n">
        <v>-0.21787434305</v>
      </c>
      <c r="E1301" t="n">
        <v>-0.1703242288510494</v>
      </c>
      <c r="F1301" t="n">
        <v>9.3302037164</v>
      </c>
      <c r="G1301" t="n">
        <v>9.368588681808649</v>
      </c>
    </row>
    <row r="1302">
      <c r="A1302" s="3" t="n">
        <v>45392.34319502315</v>
      </c>
      <c r="B1302" t="n">
        <v>0.04069759749999999</v>
      </c>
      <c r="C1302" t="n">
        <v>0.2519371817715625</v>
      </c>
      <c r="D1302" t="n">
        <v>-0.4022295564</v>
      </c>
      <c r="E1302" t="n">
        <v>-0.199490508932518</v>
      </c>
      <c r="F1302" t="n">
        <v>9.402027621</v>
      </c>
      <c r="G1302" t="n">
        <v>9.334584591549792</v>
      </c>
    </row>
    <row r="1303">
      <c r="A1303" s="3" t="n">
        <v>45392.34319614583</v>
      </c>
      <c r="B1303" t="n">
        <v>0.11492413135</v>
      </c>
      <c r="C1303" t="n">
        <v>0.2707055554375299</v>
      </c>
      <c r="D1303" t="n">
        <v>0.18435521335</v>
      </c>
      <c r="E1303" t="n">
        <v>-0.05161258182459224</v>
      </c>
      <c r="F1303" t="n">
        <v>9.44273502515</v>
      </c>
      <c r="G1303" t="n">
        <v>9.359547201961215</v>
      </c>
    </row>
    <row r="1304">
      <c r="A1304" s="3" t="n">
        <v>45392.34319616898</v>
      </c>
      <c r="B1304" t="n">
        <v>0.73980386935</v>
      </c>
      <c r="C1304" t="n">
        <v>0.3307670348532643</v>
      </c>
      <c r="D1304" t="n">
        <v>-0.01436674225</v>
      </c>
      <c r="E1304" t="n">
        <v>0.1106632219326344</v>
      </c>
      <c r="F1304" t="n">
        <v>9.387660878749999</v>
      </c>
      <c r="G1304" t="n">
        <v>9.336704565258417</v>
      </c>
    </row>
    <row r="1305">
      <c r="A1305" s="3" t="n">
        <v>45392.34319728009</v>
      </c>
      <c r="B1305" t="n">
        <v>0.4572938961499999</v>
      </c>
      <c r="C1305" t="n">
        <v>0.2545378642047792</v>
      </c>
      <c r="D1305" t="n">
        <v>0.15801455145</v>
      </c>
      <c r="E1305" t="n">
        <v>0.184030313777856</v>
      </c>
      <c r="F1305" t="n">
        <v>9.239227424349998</v>
      </c>
      <c r="G1305" t="n">
        <v>9.300317367612262</v>
      </c>
    </row>
    <row r="1306">
      <c r="A1306" s="3" t="n">
        <v>45392.34319731482</v>
      </c>
      <c r="B1306" t="n">
        <v>0.1436478092</v>
      </c>
      <c r="C1306" t="n">
        <v>0.4303465477907938</v>
      </c>
      <c r="D1306" t="n">
        <v>0.21308869785</v>
      </c>
      <c r="E1306" t="n">
        <v>0.2654434990658516</v>
      </c>
      <c r="F1306" t="n">
        <v>9.25119153735</v>
      </c>
      <c r="G1306" t="n">
        <v>9.424904432392218</v>
      </c>
    </row>
    <row r="1307">
      <c r="A1307" s="3" t="n">
        <v>45392.34319784722</v>
      </c>
      <c r="B1307" t="n">
        <v>0.265760215</v>
      </c>
      <c r="C1307" t="n">
        <v>0.2381581756011662</v>
      </c>
      <c r="D1307" t="n">
        <v>0.335191297</v>
      </c>
      <c r="E1307" t="n">
        <v>0.02696643589475534</v>
      </c>
      <c r="F1307" t="n">
        <v>9.457091960749999</v>
      </c>
      <c r="G1307" t="n">
        <v>9.437500857153639</v>
      </c>
    </row>
    <row r="1308">
      <c r="A1308" s="3" t="n">
        <v>45392.34319840278</v>
      </c>
      <c r="B1308" t="n">
        <v>0.15562172885</v>
      </c>
      <c r="C1308" t="n">
        <v>0.01375651259557112</v>
      </c>
      <c r="D1308" t="n">
        <v>0.12449542175</v>
      </c>
      <c r="E1308" t="n">
        <v>-0.2072584729800705</v>
      </c>
      <c r="F1308" t="n">
        <v>9.299077409300001</v>
      </c>
      <c r="G1308" t="n">
        <v>9.4175209621745</v>
      </c>
    </row>
    <row r="1309">
      <c r="A1309" s="3" t="n">
        <v>45392.34319896991</v>
      </c>
      <c r="B1309" t="n">
        <v>-0.38546999155</v>
      </c>
      <c r="C1309" t="n">
        <v>-0.11263826752704</v>
      </c>
      <c r="D1309" t="n">
        <v>-0.21308869785</v>
      </c>
      <c r="E1309" t="n">
        <v>-0.2296156462188818</v>
      </c>
      <c r="F1309" t="n">
        <v>9.5959639314</v>
      </c>
      <c r="G1309" t="n">
        <v>9.388752777220656</v>
      </c>
    </row>
    <row r="1310">
      <c r="A1310" s="3" t="n">
        <v>45392.34319953703</v>
      </c>
      <c r="B1310" t="n">
        <v>0.52672497815</v>
      </c>
      <c r="C1310" t="n">
        <v>-0.2693782745075766</v>
      </c>
      <c r="D1310" t="n">
        <v>-0.8427638877</v>
      </c>
      <c r="E1310" t="n">
        <v>-0.4443513812230782</v>
      </c>
      <c r="F1310" t="n">
        <v>10.03170281085</v>
      </c>
      <c r="G1310" t="n">
        <v>9.424939955781728</v>
      </c>
    </row>
    <row r="1311">
      <c r="A1311" s="3" t="n">
        <v>45392.34320010417</v>
      </c>
      <c r="B1311" t="n">
        <v>-1.38623862405</v>
      </c>
      <c r="C1311" t="n">
        <v>-0.2824094607523318</v>
      </c>
      <c r="D1311" t="n">
        <v>-1.4029981889</v>
      </c>
      <c r="E1311" t="n">
        <v>-0.5613500876642208</v>
      </c>
      <c r="F1311" t="n">
        <v>8.796300270449999</v>
      </c>
      <c r="G1311" t="n">
        <v>9.455117212326833</v>
      </c>
    </row>
    <row r="1312">
      <c r="A1312" s="3" t="n">
        <v>45392.34320065972</v>
      </c>
      <c r="B1312" t="n">
        <v>-0.15562172885</v>
      </c>
      <c r="C1312" t="n">
        <v>-0.4042967479294883</v>
      </c>
      <c r="D1312" t="n">
        <v>0.2394195531</v>
      </c>
      <c r="E1312" t="n">
        <v>-0.3742442118561783</v>
      </c>
      <c r="F1312" t="n">
        <v>9.193734375</v>
      </c>
      <c r="G1312" t="n">
        <v>9.382760799774037</v>
      </c>
    </row>
    <row r="1313">
      <c r="A1313" s="3" t="n">
        <v>45392.34320123843</v>
      </c>
      <c r="B1313" t="n">
        <v>0.12210259915</v>
      </c>
      <c r="C1313" t="n">
        <v>-0.3606706424306537</v>
      </c>
      <c r="D1313" t="n">
        <v>0.2059004234</v>
      </c>
      <c r="E1313" t="n">
        <v>-0.2563860405509332</v>
      </c>
      <c r="F1313" t="n">
        <v>9.4259754603</v>
      </c>
      <c r="G1313" t="n">
        <v>9.406483611888488</v>
      </c>
    </row>
    <row r="1314">
      <c r="A1314" s="3" t="n">
        <v>45392.34320179398</v>
      </c>
      <c r="B1314" t="n">
        <v>-0.7757256283</v>
      </c>
      <c r="C1314" t="n">
        <v>-0.2280804368777396</v>
      </c>
      <c r="D1314" t="n">
        <v>-0.8547280007</v>
      </c>
      <c r="E1314" t="n">
        <v>-0.0862518184010492</v>
      </c>
      <c r="F1314" t="n">
        <v>9.75397848285</v>
      </c>
      <c r="G1314" t="n">
        <v>9.402163428243966</v>
      </c>
    </row>
    <row r="1315">
      <c r="A1315" s="3" t="n">
        <v>45392.34320236111</v>
      </c>
      <c r="B1315" t="n">
        <v>0.2370267305</v>
      </c>
      <c r="C1315" t="n">
        <v>-0.2183365128628212</v>
      </c>
      <c r="D1315" t="n">
        <v>0.4812319287999999</v>
      </c>
      <c r="E1315" t="n">
        <v>0.07669337494114241</v>
      </c>
      <c r="F1315" t="n">
        <v>9.4379395733</v>
      </c>
      <c r="G1315" t="n">
        <v>9.403753659977998</v>
      </c>
    </row>
    <row r="1316">
      <c r="A1316" s="3" t="n">
        <v>45392.34320291667</v>
      </c>
      <c r="B1316" t="n">
        <v>-0.4764462836</v>
      </c>
      <c r="C1316" t="n">
        <v>0.03835684844009335</v>
      </c>
      <c r="D1316" t="n">
        <v>0.8978282274499999</v>
      </c>
      <c r="E1316" t="n">
        <v>0.1501649567564106</v>
      </c>
      <c r="F1316" t="n">
        <v>9.150634148249999</v>
      </c>
      <c r="G1316" t="n">
        <v>9.527709373088138</v>
      </c>
    </row>
    <row r="1317">
      <c r="A1317" s="3" t="n">
        <v>45392.34320349537</v>
      </c>
      <c r="B1317" t="n">
        <v>0.4788391062</v>
      </c>
      <c r="C1317" t="n">
        <v>0.02575578323589749</v>
      </c>
      <c r="D1317" t="n">
        <v>-0.7469921438</v>
      </c>
      <c r="E1317" t="n">
        <v>0.08682188422319367</v>
      </c>
      <c r="F1317" t="n">
        <v>9.777916515499999</v>
      </c>
      <c r="G1317" t="n">
        <v>9.448611905900259</v>
      </c>
    </row>
    <row r="1318">
      <c r="A1318" s="3" t="n">
        <v>45392.34320517361</v>
      </c>
      <c r="B1318" t="n">
        <v>0.15322890625</v>
      </c>
      <c r="C1318" t="n">
        <v>0.1330934992896274</v>
      </c>
      <c r="D1318" t="n">
        <v>0.0646454368</v>
      </c>
      <c r="E1318" t="n">
        <v>0.07652435309941741</v>
      </c>
      <c r="F1318" t="n">
        <v>9.3589372009</v>
      </c>
      <c r="G1318" t="n">
        <v>9.365550997678348</v>
      </c>
    </row>
    <row r="1319">
      <c r="A1319" s="3" t="n">
        <v>45392.34320519676</v>
      </c>
      <c r="B1319" t="n">
        <v>-0.12688824435</v>
      </c>
      <c r="C1319" t="n">
        <v>0.2608178234152688</v>
      </c>
      <c r="D1319" t="n">
        <v>0.08858346944999999</v>
      </c>
      <c r="E1319" t="n">
        <v>0.1080117460814689</v>
      </c>
      <c r="F1319" t="n">
        <v>9.200912842799999</v>
      </c>
      <c r="G1319" t="n">
        <v>9.25945291990632</v>
      </c>
    </row>
    <row r="1320">
      <c r="A1320" s="3" t="n">
        <v>45392.34320523148</v>
      </c>
      <c r="B1320" t="n">
        <v>0.5099654133</v>
      </c>
      <c r="C1320" t="n">
        <v>0.2655444687000008</v>
      </c>
      <c r="D1320" t="n">
        <v>0.22505281085</v>
      </c>
      <c r="E1320" t="n">
        <v>-0.06582730956993024</v>
      </c>
      <c r="F1320" t="n">
        <v>9.332596538999999</v>
      </c>
      <c r="G1320" t="n">
        <v>9.305675021676949</v>
      </c>
    </row>
    <row r="1321">
      <c r="A1321" s="3" t="n">
        <v>45392.34320574074</v>
      </c>
      <c r="B1321" t="n">
        <v>0.3112434577</v>
      </c>
      <c r="C1321" t="n">
        <v>0.3159569817327515</v>
      </c>
      <c r="D1321" t="n">
        <v>0.1747741163</v>
      </c>
      <c r="E1321" t="n">
        <v>-0.03223679020104903</v>
      </c>
      <c r="F1321" t="n">
        <v>9.1554296001</v>
      </c>
      <c r="G1321" t="n">
        <v>9.325676953044432</v>
      </c>
    </row>
    <row r="1322">
      <c r="A1322" s="3" t="n">
        <v>45392.34320630787</v>
      </c>
      <c r="B1322" t="n">
        <v>0.2729386828</v>
      </c>
      <c r="C1322" t="n">
        <v>0.1986411021709796</v>
      </c>
      <c r="D1322" t="n">
        <v>-0.4572938961499999</v>
      </c>
      <c r="E1322" t="n">
        <v>0.09009613949766931</v>
      </c>
      <c r="F1322" t="n">
        <v>9.270343924800001</v>
      </c>
      <c r="G1322" t="n">
        <v>9.285366158165992</v>
      </c>
    </row>
    <row r="1323">
      <c r="A1323" s="3" t="n">
        <v>45392.34320798611</v>
      </c>
      <c r="B1323" t="n">
        <v>0.1005573891</v>
      </c>
      <c r="C1323" t="n">
        <v>0.106673652691259</v>
      </c>
      <c r="D1323" t="n">
        <v>0.1316836962</v>
      </c>
      <c r="E1323" t="n">
        <v>-0.01918311038146858</v>
      </c>
      <c r="F1323" t="n">
        <v>9.2966845867</v>
      </c>
      <c r="G1323" t="n">
        <v>9.375614517902239</v>
      </c>
    </row>
    <row r="1324">
      <c r="A1324" s="3" t="n">
        <v>45392.34320802084</v>
      </c>
      <c r="B1324" t="n">
        <v>0.25139347275</v>
      </c>
      <c r="C1324" t="n">
        <v>0.06722266556678341</v>
      </c>
      <c r="D1324" t="n">
        <v>0.05745716234999999</v>
      </c>
      <c r="E1324" t="n">
        <v>-0.005620627728088606</v>
      </c>
      <c r="F1324" t="n">
        <v>9.751585660249999</v>
      </c>
      <c r="G1324" t="n">
        <v>9.400511522053755</v>
      </c>
    </row>
    <row r="1325">
      <c r="A1325" s="3" t="n">
        <v>45392.34320856482</v>
      </c>
      <c r="B1325" t="n">
        <v>-0.2418123757</v>
      </c>
      <c r="C1325" t="n">
        <v>-0.01512210575256415</v>
      </c>
      <c r="D1325" t="n">
        <v>0.208293246</v>
      </c>
      <c r="E1325" t="n">
        <v>0.06126093100582768</v>
      </c>
      <c r="F1325" t="n">
        <v>9.31822979675</v>
      </c>
      <c r="G1325" t="n">
        <v>9.383115873653871</v>
      </c>
    </row>
    <row r="1326">
      <c r="A1326" s="3" t="n">
        <v>45392.34320913194</v>
      </c>
      <c r="B1326" t="n">
        <v>-0.18914085855</v>
      </c>
      <c r="C1326" t="n">
        <v>-0.03208763311188821</v>
      </c>
      <c r="D1326" t="n">
        <v>-0.18674803595</v>
      </c>
      <c r="E1326" t="n">
        <v>0.07125111851829857</v>
      </c>
      <c r="F1326" t="n">
        <v>9.344570458649999</v>
      </c>
      <c r="G1326" t="n">
        <v>9.400651306820073</v>
      </c>
    </row>
    <row r="1327">
      <c r="A1327" s="3" t="n">
        <v>45392.3432096875</v>
      </c>
      <c r="B1327" t="n">
        <v>-0.2106860686</v>
      </c>
      <c r="C1327" t="n">
        <v>0.06730749651818202</v>
      </c>
      <c r="D1327" t="n">
        <v>0.1316836962</v>
      </c>
      <c r="E1327" t="n">
        <v>0.05932406048251759</v>
      </c>
      <c r="F1327" t="n">
        <v>9.433153928099999</v>
      </c>
      <c r="G1327" t="n">
        <v>9.3870286584259</v>
      </c>
    </row>
    <row r="1328">
      <c r="A1328" s="3" t="n">
        <v>45392.34321025463</v>
      </c>
      <c r="B1328" t="n">
        <v>0.48842020325</v>
      </c>
      <c r="C1328" t="n">
        <v>0.03640635375967376</v>
      </c>
      <c r="D1328" t="n">
        <v>0.39264845935</v>
      </c>
      <c r="E1328" t="n">
        <v>0.1759862090962709</v>
      </c>
      <c r="F1328" t="n">
        <v>9.17697481015</v>
      </c>
      <c r="G1328" t="n">
        <v>9.376017756377765</v>
      </c>
    </row>
    <row r="1329">
      <c r="A1329" s="3" t="n">
        <v>45392.34321082176</v>
      </c>
      <c r="B1329" t="n">
        <v>0.15083608365</v>
      </c>
      <c r="C1329" t="n">
        <v>0.0307076385807693</v>
      </c>
      <c r="D1329" t="n">
        <v>0.208293246</v>
      </c>
      <c r="E1329" t="n">
        <v>0.2506204847086254</v>
      </c>
      <c r="F1329" t="n">
        <v>9.344570458649999</v>
      </c>
      <c r="G1329" t="n">
        <v>9.354597906860631</v>
      </c>
    </row>
    <row r="1330">
      <c r="A1330" s="3" t="n">
        <v>45392.34321194445</v>
      </c>
      <c r="B1330" t="n">
        <v>0.05267151714999999</v>
      </c>
      <c r="C1330" t="n">
        <v>0.1899250705194645</v>
      </c>
      <c r="D1330" t="n">
        <v>-0.22026716565</v>
      </c>
      <c r="E1330" t="n">
        <v>0.2818339772703971</v>
      </c>
      <c r="F1330" t="n">
        <v>9.51695175235</v>
      </c>
      <c r="G1330" t="n">
        <v>9.405306265264709</v>
      </c>
    </row>
    <row r="1331">
      <c r="A1331" s="3" t="n">
        <v>45392.34321196759</v>
      </c>
      <c r="B1331" t="n">
        <v>0.35434368445</v>
      </c>
      <c r="C1331" t="n">
        <v>0.1128250053448722</v>
      </c>
      <c r="D1331" t="n">
        <v>0.4165864919999999</v>
      </c>
      <c r="E1331" t="n">
        <v>0.405450686605479</v>
      </c>
      <c r="F1331" t="n">
        <v>9.435546750699999</v>
      </c>
      <c r="G1331" t="n">
        <v>9.373611538213897</v>
      </c>
    </row>
    <row r="1332">
      <c r="A1332" s="3" t="n">
        <v>45392.34321251157</v>
      </c>
      <c r="B1332" t="n">
        <v>-0.5865749630999999</v>
      </c>
      <c r="C1332" t="n">
        <v>-0.007845411437296002</v>
      </c>
      <c r="D1332" t="n">
        <v>1.2928695094</v>
      </c>
      <c r="E1332" t="n">
        <v>0.3989103139758753</v>
      </c>
      <c r="F1332" t="n">
        <v>9.40921589545</v>
      </c>
      <c r="G1332" t="n">
        <v>9.356930723735108</v>
      </c>
    </row>
    <row r="1333">
      <c r="A1333" s="3" t="n">
        <v>45392.34321306713</v>
      </c>
      <c r="B1333" t="n">
        <v>0.32561019995</v>
      </c>
      <c r="C1333" t="n">
        <v>-0.08775744777692332</v>
      </c>
      <c r="D1333" t="n">
        <v>-0.1436478092</v>
      </c>
      <c r="E1333" t="n">
        <v>0.4109772939339172</v>
      </c>
      <c r="F1333" t="n">
        <v>9.337382184199999</v>
      </c>
      <c r="G1333" t="n">
        <v>9.342955607424035</v>
      </c>
    </row>
    <row r="1334">
      <c r="A1334" s="3" t="n">
        <v>45392.34321363426</v>
      </c>
      <c r="B1334" t="n">
        <v>0.3663176041</v>
      </c>
      <c r="C1334" t="n">
        <v>0.02884396361293715</v>
      </c>
      <c r="D1334" t="n">
        <v>0.29209107025</v>
      </c>
      <c r="E1334" t="n">
        <v>0.3959717021558286</v>
      </c>
      <c r="F1334" t="n">
        <v>9.24401306955</v>
      </c>
      <c r="G1334" t="n">
        <v>9.318064889586623</v>
      </c>
    </row>
    <row r="1335">
      <c r="A1335" s="3" t="n">
        <v>45392.34321420139</v>
      </c>
      <c r="B1335" t="n">
        <v>-0.7158658366999999</v>
      </c>
      <c r="C1335" t="n">
        <v>0.1517075725185319</v>
      </c>
      <c r="D1335" t="n">
        <v>0.58897759235</v>
      </c>
      <c r="E1335" t="n">
        <v>0.3114052559953389</v>
      </c>
      <c r="F1335" t="n">
        <v>9.162608067899999</v>
      </c>
      <c r="G1335" t="n">
        <v>9.307393928545828</v>
      </c>
    </row>
    <row r="1336">
      <c r="A1336" s="3" t="n">
        <v>45392.34321476852</v>
      </c>
      <c r="B1336" t="n">
        <v>0.2011147782</v>
      </c>
      <c r="C1336" t="n">
        <v>0.2104184087751755</v>
      </c>
      <c r="D1336" t="n">
        <v>0.0287334845</v>
      </c>
      <c r="E1336" t="n">
        <v>0.1426898206494177</v>
      </c>
      <c r="F1336" t="n">
        <v>9.411608718049999</v>
      </c>
      <c r="G1336" t="n">
        <v>9.340856664293499</v>
      </c>
    </row>
    <row r="1337">
      <c r="A1337" s="3" t="n">
        <v>45392.34321532407</v>
      </c>
      <c r="B1337" t="n">
        <v>0.7254469337499999</v>
      </c>
      <c r="C1337" t="n">
        <v>0.3361325982440569</v>
      </c>
      <c r="D1337" t="n">
        <v>0.1652028259</v>
      </c>
      <c r="E1337" t="n">
        <v>0.04373439011666676</v>
      </c>
      <c r="F1337" t="n">
        <v>9.354141749049999</v>
      </c>
      <c r="G1337" t="n">
        <v>9.392808409908417</v>
      </c>
    </row>
    <row r="1338">
      <c r="A1338" s="3" t="n">
        <v>45392.34321590278</v>
      </c>
      <c r="B1338" t="n">
        <v>0.6847395296</v>
      </c>
      <c r="C1338" t="n">
        <v>0.2892366036016325</v>
      </c>
      <c r="D1338" t="n">
        <v>-0.16040737405</v>
      </c>
      <c r="E1338" t="n">
        <v>0.07952955413030324</v>
      </c>
      <c r="F1338" t="n">
        <v>9.55047088205</v>
      </c>
      <c r="G1338" t="n">
        <v>9.440776552565527</v>
      </c>
    </row>
    <row r="1339">
      <c r="A1339" s="3" t="n">
        <v>45392.34321645834</v>
      </c>
      <c r="B1339" t="n">
        <v>0.265760215</v>
      </c>
      <c r="C1339" t="n">
        <v>0.3103817754814694</v>
      </c>
      <c r="D1339" t="n">
        <v>-0.01675956485</v>
      </c>
      <c r="E1339" t="n">
        <v>0.08375416294114242</v>
      </c>
      <c r="F1339" t="n">
        <v>9.440332395899999</v>
      </c>
      <c r="G1339" t="n">
        <v>9.422386843601775</v>
      </c>
    </row>
    <row r="1340">
      <c r="A1340" s="3" t="n">
        <v>45392.34321702546</v>
      </c>
      <c r="B1340" t="n">
        <v>-0.01675956485</v>
      </c>
      <c r="C1340" t="n">
        <v>0.3910587762397447</v>
      </c>
      <c r="D1340" t="n">
        <v>0.2394195531</v>
      </c>
      <c r="E1340" t="n">
        <v>0.1232822545655015</v>
      </c>
      <c r="F1340" t="n">
        <v>9.469065880399999</v>
      </c>
      <c r="G1340" t="n">
        <v>9.403768998584409</v>
      </c>
    </row>
    <row r="1341">
      <c r="A1341" s="3" t="n">
        <v>45392.34321759259</v>
      </c>
      <c r="B1341" t="n">
        <v>0.2442051983</v>
      </c>
      <c r="C1341" t="n">
        <v>0.2788318165296046</v>
      </c>
      <c r="D1341" t="n">
        <v>0.15322890625</v>
      </c>
      <c r="E1341" t="n">
        <v>0.1464921263085086</v>
      </c>
      <c r="F1341" t="n">
        <v>9.41878718585</v>
      </c>
      <c r="G1341" t="n">
        <v>9.351565183203638</v>
      </c>
    </row>
    <row r="1342">
      <c r="A1342" s="3" t="n">
        <v>45392.34321871528</v>
      </c>
      <c r="B1342" t="n">
        <v>0.14844326105</v>
      </c>
      <c r="C1342" t="n">
        <v>0.1576485508132872</v>
      </c>
      <c r="D1342" t="n">
        <v>0.03591195229999999</v>
      </c>
      <c r="E1342" t="n">
        <v>0.0956161404814688</v>
      </c>
      <c r="F1342" t="n">
        <v>9.246405892149999</v>
      </c>
      <c r="G1342" t="n">
        <v>9.400270584778696</v>
      </c>
    </row>
    <row r="1343">
      <c r="A1343" s="3" t="n">
        <v>45392.34321875</v>
      </c>
      <c r="B1343" t="n">
        <v>0.138862164</v>
      </c>
      <c r="C1343" t="n">
        <v>0.05801399262354329</v>
      </c>
      <c r="D1343" t="n">
        <v>0.6488275773</v>
      </c>
      <c r="E1343" t="n">
        <v>0.1976283655393945</v>
      </c>
      <c r="F1343" t="n">
        <v>9.145848503049999</v>
      </c>
      <c r="G1343" t="n">
        <v>9.409897674788603</v>
      </c>
    </row>
    <row r="1344">
      <c r="A1344" s="3" t="n">
        <v>45392.3432192824</v>
      </c>
      <c r="B1344" t="n">
        <v>0.29209107025</v>
      </c>
      <c r="C1344" t="n">
        <v>-0.02202786181713293</v>
      </c>
      <c r="D1344" t="n">
        <v>-0.14844326105</v>
      </c>
      <c r="E1344" t="n">
        <v>0.0482231612757577</v>
      </c>
      <c r="F1344" t="n">
        <v>9.552863704649999</v>
      </c>
      <c r="G1344" t="n">
        <v>9.451018215501424</v>
      </c>
    </row>
    <row r="1345">
      <c r="A1345" s="3" t="n">
        <v>45392.34322041667</v>
      </c>
      <c r="B1345" t="n">
        <v>-0.01915238745</v>
      </c>
      <c r="C1345" t="n">
        <v>-0.1429373871284386</v>
      </c>
      <c r="D1345" t="n">
        <v>-0.42138194385</v>
      </c>
      <c r="E1345" t="n">
        <v>-0.04433607038391622</v>
      </c>
      <c r="F1345" t="n">
        <v>9.569623269499999</v>
      </c>
      <c r="G1345" t="n">
        <v>9.452010698771938</v>
      </c>
    </row>
    <row r="1346">
      <c r="A1346" s="3" t="n">
        <v>45392.34322045139</v>
      </c>
      <c r="B1346" t="n">
        <v>-0.4668651865499999</v>
      </c>
      <c r="C1346" t="n">
        <v>-0.1673874914955716</v>
      </c>
      <c r="D1346" t="n">
        <v>0.01675956485</v>
      </c>
      <c r="E1346" t="n">
        <v>-0.1604070311601403</v>
      </c>
      <c r="F1346" t="n">
        <v>9.806649999999999</v>
      </c>
      <c r="G1346" t="n">
        <v>9.478866198367276</v>
      </c>
    </row>
    <row r="1347">
      <c r="A1347" s="3" t="n">
        <v>45392.34322097222</v>
      </c>
      <c r="B1347" t="n">
        <v>-0.45968671875</v>
      </c>
      <c r="C1347" t="n">
        <v>-0.1439870187089748</v>
      </c>
      <c r="D1347" t="n">
        <v>0.25857194055</v>
      </c>
      <c r="E1347" t="n">
        <v>-0.2825159623428912</v>
      </c>
      <c r="F1347" t="n">
        <v>9.3349893616</v>
      </c>
      <c r="G1347" t="n">
        <v>9.569990687414826</v>
      </c>
    </row>
    <row r="1348">
      <c r="A1348" s="3" t="n">
        <v>45392.34322153935</v>
      </c>
      <c r="B1348" t="n">
        <v>-0.21308869785</v>
      </c>
      <c r="C1348" t="n">
        <v>-0.08237387123881142</v>
      </c>
      <c r="D1348" t="n">
        <v>-0.9935901646999999</v>
      </c>
      <c r="E1348" t="n">
        <v>-0.3378279828685324</v>
      </c>
      <c r="F1348" t="n">
        <v>9.4379395733</v>
      </c>
      <c r="G1348" t="n">
        <v>9.580978638701659</v>
      </c>
    </row>
    <row r="1349">
      <c r="A1349" s="3" t="n">
        <v>45392.34322210648</v>
      </c>
      <c r="B1349" t="n">
        <v>0.06703825939999999</v>
      </c>
      <c r="C1349" t="n">
        <v>-0.03017053590384626</v>
      </c>
      <c r="D1349" t="n">
        <v>0.02154521005</v>
      </c>
      <c r="E1349" t="n">
        <v>-0.2325102995588585</v>
      </c>
      <c r="F1349" t="n">
        <v>9.387660878749999</v>
      </c>
      <c r="G1349" t="n">
        <v>9.520336646752707</v>
      </c>
    </row>
    <row r="1350">
      <c r="A1350" s="3" t="n">
        <v>45392.34322267361</v>
      </c>
      <c r="B1350" t="n">
        <v>0.6488275773</v>
      </c>
      <c r="C1350" t="n">
        <v>0.08267394558508182</v>
      </c>
      <c r="D1350" t="n">
        <v>-0.4477127990999999</v>
      </c>
      <c r="E1350" t="n">
        <v>-0.1144858952494175</v>
      </c>
      <c r="F1350" t="n">
        <v>9.684547400849999</v>
      </c>
      <c r="G1350" t="n">
        <v>9.525410090841984</v>
      </c>
    </row>
    <row r="1351">
      <c r="A1351" s="3" t="n">
        <v>45392.34322322917</v>
      </c>
      <c r="B1351" t="n">
        <v>0.08140500164999999</v>
      </c>
      <c r="C1351" t="n">
        <v>0.2115197252872967</v>
      </c>
      <c r="D1351" t="n">
        <v>-0.05267151714999999</v>
      </c>
      <c r="E1351" t="n">
        <v>-0.06923602338822861</v>
      </c>
      <c r="F1351" t="n">
        <v>9.763549773249999</v>
      </c>
      <c r="G1351" t="n">
        <v>9.488911316835338</v>
      </c>
    </row>
    <row r="1352">
      <c r="A1352" s="3" t="n">
        <v>45392.3432237963</v>
      </c>
      <c r="B1352" t="n">
        <v>0.1412549866</v>
      </c>
      <c r="C1352" t="n">
        <v>0.1927300238720285</v>
      </c>
      <c r="D1352" t="n">
        <v>0.3447625874</v>
      </c>
      <c r="E1352" t="n">
        <v>0.09619269835163199</v>
      </c>
      <c r="F1352" t="n">
        <v>9.2679511022</v>
      </c>
      <c r="G1352" t="n">
        <v>9.448322529717625</v>
      </c>
    </row>
    <row r="1353">
      <c r="A1353" s="3" t="n">
        <v>45392.34322435185</v>
      </c>
      <c r="B1353" t="n">
        <v>-0.06703825939999999</v>
      </c>
      <c r="C1353" t="n">
        <v>0.09542848829067624</v>
      </c>
      <c r="D1353" t="n">
        <v>0.21787434305</v>
      </c>
      <c r="E1353" t="n">
        <v>0.2335658745636371</v>
      </c>
      <c r="F1353" t="n">
        <v>9.392456330599998</v>
      </c>
      <c r="G1353" t="n">
        <v>9.428292618537554</v>
      </c>
    </row>
    <row r="1354">
      <c r="A1354" s="3" t="n">
        <v>45392.34322493056</v>
      </c>
      <c r="B1354" t="n">
        <v>0.1053430343</v>
      </c>
      <c r="C1354" t="n">
        <v>0.06208242653275076</v>
      </c>
      <c r="D1354" t="n">
        <v>0.39504128195</v>
      </c>
      <c r="E1354" t="n">
        <v>0.162269517443124</v>
      </c>
      <c r="F1354" t="n">
        <v>9.48343262265</v>
      </c>
      <c r="G1354" t="n">
        <v>9.384828562786621</v>
      </c>
    </row>
    <row r="1355">
      <c r="A1355" s="3" t="n">
        <v>45392.34322549769</v>
      </c>
      <c r="B1355" t="n">
        <v>0.11253130875</v>
      </c>
      <c r="C1355" t="n">
        <v>0.007802870235314695</v>
      </c>
      <c r="D1355" t="n">
        <v>0.04788587195</v>
      </c>
      <c r="E1355" t="n">
        <v>0.2099962884980193</v>
      </c>
      <c r="F1355" t="n">
        <v>9.112329373349999</v>
      </c>
      <c r="G1355" t="n">
        <v>9.323584044775432</v>
      </c>
    </row>
    <row r="1356">
      <c r="A1356" s="3" t="n">
        <v>45392.34322605324</v>
      </c>
      <c r="B1356" t="n">
        <v>-0.22744563345</v>
      </c>
      <c r="C1356" t="n">
        <v>-0.007863058835431265</v>
      </c>
      <c r="D1356" t="n">
        <v>0.2418123757</v>
      </c>
      <c r="E1356" t="n">
        <v>0.147228493712821</v>
      </c>
      <c r="F1356" t="n">
        <v>9.210493939849998</v>
      </c>
      <c r="G1356" t="n">
        <v>9.351729770336505</v>
      </c>
    </row>
    <row r="1357">
      <c r="A1357" s="3" t="n">
        <v>45392.34322662037</v>
      </c>
      <c r="B1357" t="n">
        <v>0.1005573891</v>
      </c>
      <c r="C1357" t="n">
        <v>0.02726308134242431</v>
      </c>
      <c r="D1357" t="n">
        <v>-0.3711032493</v>
      </c>
      <c r="E1357" t="n">
        <v>0.01550310210582754</v>
      </c>
      <c r="F1357" t="n">
        <v>9.694118691249999</v>
      </c>
      <c r="G1357" t="n">
        <v>9.342029347615178</v>
      </c>
    </row>
    <row r="1358">
      <c r="A1358" s="3" t="n">
        <v>45392.3432271875</v>
      </c>
      <c r="B1358" t="n">
        <v>0.4141936694</v>
      </c>
      <c r="C1358" t="n">
        <v>0.1426534514649188</v>
      </c>
      <c r="D1358" t="n">
        <v>0.12688824435</v>
      </c>
      <c r="E1358" t="n">
        <v>-0.01563353740862475</v>
      </c>
      <c r="F1358" t="n">
        <v>9.224860682099999</v>
      </c>
      <c r="G1358" t="n">
        <v>9.286671951331376</v>
      </c>
    </row>
    <row r="1359">
      <c r="A1359" s="3" t="n">
        <v>45392.34322774305</v>
      </c>
      <c r="B1359" t="n">
        <v>-0.11731695395</v>
      </c>
      <c r="C1359" t="n">
        <v>0.2191219592357815</v>
      </c>
      <c r="D1359" t="n">
        <v>0.1675956485</v>
      </c>
      <c r="E1359" t="n">
        <v>-0.05894134967995354</v>
      </c>
      <c r="F1359" t="n">
        <v>9.3254180712</v>
      </c>
      <c r="G1359" t="n">
        <v>9.241780399374035</v>
      </c>
    </row>
    <row r="1360">
      <c r="A1360" s="3" t="n">
        <v>45392.34322831019</v>
      </c>
      <c r="B1360" t="n">
        <v>-0.01436674225</v>
      </c>
      <c r="C1360" t="n">
        <v>0.266246089931819</v>
      </c>
      <c r="D1360" t="n">
        <v>-0.138862164</v>
      </c>
      <c r="E1360" t="n">
        <v>-0.1149456648332171</v>
      </c>
      <c r="F1360" t="n">
        <v>9.31344415155</v>
      </c>
      <c r="G1360" t="n">
        <v>9.251011588751425</v>
      </c>
    </row>
    <row r="1361">
      <c r="A1361" s="3" t="n">
        <v>45392.34322887732</v>
      </c>
      <c r="B1361" t="n">
        <v>0.7493849664</v>
      </c>
      <c r="C1361" t="n">
        <v>0.3273517146903273</v>
      </c>
      <c r="D1361" t="n">
        <v>-0.335191297</v>
      </c>
      <c r="E1361" t="n">
        <v>-0.1651682854614224</v>
      </c>
      <c r="F1361" t="n">
        <v>8.827416770899999</v>
      </c>
      <c r="G1361" t="n">
        <v>9.209829899346879</v>
      </c>
    </row>
    <row r="1362">
      <c r="A1362" s="3" t="n">
        <v>45392.34323</v>
      </c>
      <c r="B1362" t="n">
        <v>0.49081302585</v>
      </c>
      <c r="C1362" t="n">
        <v>0.2163540379881125</v>
      </c>
      <c r="D1362" t="n">
        <v>0.1101286795</v>
      </c>
      <c r="E1362" t="n">
        <v>-0.05215480499009338</v>
      </c>
      <c r="F1362" t="n">
        <v>9.2559869892</v>
      </c>
      <c r="G1362" t="n">
        <v>9.151732264456784</v>
      </c>
    </row>
    <row r="1363">
      <c r="A1363" s="3" t="n">
        <v>45392.34323056713</v>
      </c>
      <c r="B1363" t="n">
        <v>0.09097629205</v>
      </c>
      <c r="C1363" t="n">
        <v>0.1485185139446391</v>
      </c>
      <c r="D1363" t="n">
        <v>-0.22026716565</v>
      </c>
      <c r="E1363" t="n">
        <v>-0.06090494275303049</v>
      </c>
      <c r="F1363" t="n">
        <v>9.241620246949999</v>
      </c>
      <c r="G1363" t="n">
        <v>9.184663818092449</v>
      </c>
    </row>
    <row r="1364">
      <c r="A1364" s="3" t="n">
        <v>45392.34323112269</v>
      </c>
      <c r="B1364" t="n">
        <v>-0.07182390459999999</v>
      </c>
      <c r="C1364" t="n">
        <v>0.09172811235734288</v>
      </c>
      <c r="D1364" t="n">
        <v>-0.2729386828</v>
      </c>
      <c r="E1364" t="n">
        <v>0.004776638626340354</v>
      </c>
      <c r="F1364" t="n">
        <v>9.354141749049999</v>
      </c>
      <c r="G1364" t="n">
        <v>9.234964114703637</v>
      </c>
    </row>
    <row r="1365">
      <c r="A1365" s="3" t="n">
        <v>45392.34323170139</v>
      </c>
      <c r="B1365" t="n">
        <v>0.04788587195</v>
      </c>
      <c r="C1365" t="n">
        <v>0.07383022174965052</v>
      </c>
      <c r="D1365" t="n">
        <v>0.3112434577</v>
      </c>
      <c r="E1365" t="n">
        <v>0.1107524190149187</v>
      </c>
      <c r="F1365" t="n">
        <v>9.234431972499999</v>
      </c>
      <c r="G1365" t="n">
        <v>9.28752485556949</v>
      </c>
    </row>
    <row r="1366">
      <c r="A1366" s="3" t="n">
        <v>45392.3432328125</v>
      </c>
      <c r="B1366" t="n">
        <v>-0.3040649899</v>
      </c>
      <c r="C1366" t="n">
        <v>0.02561691284254083</v>
      </c>
      <c r="D1366" t="n">
        <v>0.5363060752</v>
      </c>
      <c r="E1366" t="n">
        <v>0.1240130900134036</v>
      </c>
      <c r="F1366" t="n">
        <v>9.217672407649999</v>
      </c>
      <c r="G1366" t="n">
        <v>9.352262438304571</v>
      </c>
    </row>
    <row r="1367">
      <c r="A1367" s="3" t="n">
        <v>45392.34323284722</v>
      </c>
      <c r="B1367" t="n">
        <v>0.2729386828</v>
      </c>
      <c r="C1367" t="n">
        <v>0.1156806378187649</v>
      </c>
      <c r="D1367" t="n">
        <v>-0.06943108200000001</v>
      </c>
      <c r="E1367" t="n">
        <v>0.1025654206989513</v>
      </c>
      <c r="F1367" t="n">
        <v>9.366115668699999</v>
      </c>
      <c r="G1367" t="n">
        <v>9.322303442585106</v>
      </c>
    </row>
    <row r="1368">
      <c r="A1368" s="3" t="n">
        <v>45392.34323339121</v>
      </c>
      <c r="B1368" t="n">
        <v>0.196329133</v>
      </c>
      <c r="C1368" t="n">
        <v>0.3146733849709799</v>
      </c>
      <c r="D1368" t="n">
        <v>0.138862164</v>
      </c>
      <c r="E1368" t="n">
        <v>0.1652829706899772</v>
      </c>
      <c r="F1368" t="n">
        <v>9.536104139800001</v>
      </c>
      <c r="G1368" t="n">
        <v>9.327276557101309</v>
      </c>
    </row>
    <row r="1369">
      <c r="A1369" s="3" t="n">
        <v>45392.34323395833</v>
      </c>
      <c r="B1369" t="n">
        <v>0.8236016936</v>
      </c>
      <c r="C1369" t="n">
        <v>0.4270884540583929</v>
      </c>
      <c r="D1369" t="n">
        <v>0.05745716234999999</v>
      </c>
      <c r="E1369" t="n">
        <v>0.1670577914653851</v>
      </c>
      <c r="F1369" t="n">
        <v>9.217672407649999</v>
      </c>
      <c r="G1369" t="n">
        <v>9.354814247503056</v>
      </c>
    </row>
    <row r="1370">
      <c r="A1370" s="3" t="n">
        <v>45392.34323451389</v>
      </c>
      <c r="B1370" t="n">
        <v>0.3064578125</v>
      </c>
      <c r="C1370" t="n">
        <v>0.4417606883144535</v>
      </c>
      <c r="D1370" t="n">
        <v>-0.11731695395</v>
      </c>
      <c r="E1370" t="n">
        <v>0.1011589779299537</v>
      </c>
      <c r="F1370" t="n">
        <v>9.31822979675</v>
      </c>
      <c r="G1370" t="n">
        <v>9.374414837718907</v>
      </c>
    </row>
    <row r="1371">
      <c r="A1371" s="3" t="n">
        <v>45392.34323508102</v>
      </c>
      <c r="B1371" t="n">
        <v>0.49799149365</v>
      </c>
      <c r="C1371" t="n">
        <v>0.4717857703396284</v>
      </c>
      <c r="D1371" t="n">
        <v>0.28969824765</v>
      </c>
      <c r="E1371" t="n">
        <v>0.1291302182708629</v>
      </c>
      <c r="F1371" t="n">
        <v>9.3254180712</v>
      </c>
      <c r="G1371" t="n">
        <v>9.343625545632776</v>
      </c>
    </row>
    <row r="1372">
      <c r="A1372" s="3" t="n">
        <v>45392.34323620371</v>
      </c>
      <c r="B1372" t="n">
        <v>0.6584086743500001</v>
      </c>
      <c r="C1372" t="n">
        <v>0.4288405755250595</v>
      </c>
      <c r="D1372" t="n">
        <v>0.31843173215</v>
      </c>
      <c r="E1372" t="n">
        <v>0.1283226440722615</v>
      </c>
      <c r="F1372" t="n">
        <v>9.3972419758</v>
      </c>
      <c r="G1372" t="n">
        <v>9.312317026861098</v>
      </c>
    </row>
    <row r="1373">
      <c r="A1373" s="3" t="n">
        <v>45392.34323623843</v>
      </c>
      <c r="B1373" t="n">
        <v>0.02154521005</v>
      </c>
      <c r="C1373" t="n">
        <v>0.3307053375377631</v>
      </c>
      <c r="D1373" t="n">
        <v>0.11492413135</v>
      </c>
      <c r="E1373" t="n">
        <v>0.09235411494533824</v>
      </c>
      <c r="F1373" t="n">
        <v>9.445127847749999</v>
      </c>
      <c r="G1373" t="n">
        <v>9.319456108045829</v>
      </c>
    </row>
    <row r="1374">
      <c r="A1374" s="3" t="n">
        <v>45392.34323677083</v>
      </c>
      <c r="B1374" t="n">
        <v>0.11970977655</v>
      </c>
      <c r="C1374" t="n">
        <v>0.2635620166846161</v>
      </c>
      <c r="D1374" t="n">
        <v>0.04788587195</v>
      </c>
      <c r="E1374" t="n">
        <v>0.128831606921329</v>
      </c>
      <c r="F1374" t="n">
        <v>9.196127197599999</v>
      </c>
      <c r="G1374" t="n">
        <v>9.359416629502473</v>
      </c>
    </row>
    <row r="1375">
      <c r="A1375" s="3" t="n">
        <v>45392.34323734954</v>
      </c>
      <c r="B1375" t="n">
        <v>0.4812319287999999</v>
      </c>
      <c r="C1375" t="n">
        <v>0.3289191556783226</v>
      </c>
      <c r="D1375" t="n">
        <v>0.08140500164999999</v>
      </c>
      <c r="E1375" t="n">
        <v>0.05672639548007007</v>
      </c>
      <c r="F1375" t="n">
        <v>9.241620246949999</v>
      </c>
      <c r="G1375" t="n">
        <v>9.365516388661797</v>
      </c>
    </row>
    <row r="1376">
      <c r="A1376" s="3" t="n">
        <v>45392.34323790509</v>
      </c>
      <c r="B1376" t="n">
        <v>0.35912932965</v>
      </c>
      <c r="C1376" t="n">
        <v>0.2528854551094413</v>
      </c>
      <c r="D1376" t="n">
        <v>-0.32800302255</v>
      </c>
      <c r="E1376" t="n">
        <v>-0.002911477802447576</v>
      </c>
      <c r="F1376" t="n">
        <v>9.47864697745</v>
      </c>
      <c r="G1376" t="n">
        <v>9.378356470957835</v>
      </c>
    </row>
    <row r="1377">
      <c r="A1377" s="3" t="n">
        <v>45392.34323846065</v>
      </c>
      <c r="B1377" t="n">
        <v>0.007178467799999999</v>
      </c>
      <c r="C1377" t="n">
        <v>0.2729488323398609</v>
      </c>
      <c r="D1377" t="n">
        <v>0.26096476315</v>
      </c>
      <c r="E1377" t="n">
        <v>-0.03439489326212134</v>
      </c>
      <c r="F1377" t="n">
        <v>9.4930137197</v>
      </c>
      <c r="G1377" t="n">
        <v>9.395517879864595</v>
      </c>
    </row>
    <row r="1378">
      <c r="A1378" s="3" t="n">
        <v>45392.34323902778</v>
      </c>
      <c r="B1378" t="n">
        <v>0.62967518985</v>
      </c>
      <c r="C1378" t="n">
        <v>0.2929510380192316</v>
      </c>
      <c r="D1378" t="n">
        <v>0.14605043845</v>
      </c>
      <c r="E1378" t="n">
        <v>0.03293797710571105</v>
      </c>
      <c r="F1378" t="n">
        <v>9.38048241095</v>
      </c>
      <c r="G1378" t="n">
        <v>9.407209258269839</v>
      </c>
    </row>
    <row r="1379">
      <c r="A1379" s="3" t="n">
        <v>45392.34323959491</v>
      </c>
      <c r="B1379" t="n">
        <v>0.3064578125</v>
      </c>
      <c r="C1379" t="n">
        <v>0.2657663184395112</v>
      </c>
      <c r="D1379" t="n">
        <v>-0.35434368445</v>
      </c>
      <c r="E1379" t="n">
        <v>-0.00364567357097903</v>
      </c>
      <c r="F1379" t="n">
        <v>9.440332395899999</v>
      </c>
      <c r="G1379" t="n">
        <v>9.489632459929863</v>
      </c>
    </row>
    <row r="1380">
      <c r="A1380" s="3" t="n">
        <v>45392.34324016204</v>
      </c>
      <c r="B1380" t="n">
        <v>-0.08858346944999999</v>
      </c>
      <c r="C1380" t="n">
        <v>0.3017694108643365</v>
      </c>
      <c r="D1380" t="n">
        <v>0.26096476315</v>
      </c>
      <c r="E1380" t="n">
        <v>-0.06165968905384634</v>
      </c>
      <c r="F1380" t="n">
        <v>9.4379395733</v>
      </c>
      <c r="G1380" t="n">
        <v>9.46366426785527</v>
      </c>
    </row>
    <row r="1381">
      <c r="A1381" s="3" t="n">
        <v>45392.34324072917</v>
      </c>
      <c r="B1381" t="n">
        <v>0.4955986710499999</v>
      </c>
      <c r="C1381" t="n">
        <v>0.4550551225345001</v>
      </c>
      <c r="D1381" t="n">
        <v>-0.04310022674999999</v>
      </c>
      <c r="E1381" t="n">
        <v>0.1290179561306531</v>
      </c>
      <c r="F1381" t="n">
        <v>9.45949459</v>
      </c>
      <c r="G1381" t="n">
        <v>9.397893375096995</v>
      </c>
    </row>
    <row r="1382">
      <c r="A1382" s="3" t="n">
        <v>45392.34324128473</v>
      </c>
      <c r="B1382" t="n">
        <v>0.09097629205</v>
      </c>
      <c r="C1382" t="n">
        <v>0.3874376993013997</v>
      </c>
      <c r="D1382" t="n">
        <v>0.18435521335</v>
      </c>
      <c r="E1382" t="n">
        <v>0.1419713978144526</v>
      </c>
      <c r="F1382" t="n">
        <v>9.421180008449999</v>
      </c>
      <c r="G1382" t="n">
        <v>9.36785153718732</v>
      </c>
    </row>
    <row r="1383">
      <c r="A1383" s="3" t="n">
        <v>45392.34324185185</v>
      </c>
      <c r="B1383" t="n">
        <v>0.5410917204</v>
      </c>
      <c r="C1383" t="n">
        <v>0.1334065805912591</v>
      </c>
      <c r="D1383" t="n">
        <v>-0.38786281415</v>
      </c>
      <c r="E1383" t="n">
        <v>0.004463625902680637</v>
      </c>
      <c r="F1383" t="n">
        <v>9.588775656949998</v>
      </c>
      <c r="G1383" t="n">
        <v>9.431451754256319</v>
      </c>
    </row>
    <row r="1384">
      <c r="A1384" s="3" t="n">
        <v>45392.34324241898</v>
      </c>
      <c r="B1384" t="n">
        <v>0.5027869455</v>
      </c>
      <c r="C1384" t="n">
        <v>-0.1771026356215624</v>
      </c>
      <c r="D1384" t="n">
        <v>0.2346339079</v>
      </c>
      <c r="E1384" t="n">
        <v>0.0518973404237764</v>
      </c>
      <c r="F1384" t="n">
        <v>9.100365260349999</v>
      </c>
      <c r="G1384" t="n">
        <v>9.490441702859117</v>
      </c>
    </row>
    <row r="1385">
      <c r="A1385" s="3" t="n">
        <v>45392.34324298611</v>
      </c>
      <c r="B1385" t="n">
        <v>-0.15801455145</v>
      </c>
      <c r="C1385" t="n">
        <v>-0.4048925076318194</v>
      </c>
      <c r="D1385" t="n">
        <v>0.8260043228499999</v>
      </c>
      <c r="E1385" t="n">
        <v>-0.2135959233904435</v>
      </c>
      <c r="F1385" t="n">
        <v>9.41878718585</v>
      </c>
      <c r="G1385" t="n">
        <v>9.567083690039887</v>
      </c>
    </row>
    <row r="1386">
      <c r="A1386" s="3" t="n">
        <v>45392.34324354167</v>
      </c>
      <c r="B1386" t="n">
        <v>-1.58017493445</v>
      </c>
      <c r="C1386" t="n">
        <v>-0.6805104175023329</v>
      </c>
      <c r="D1386" t="n">
        <v>-0.9624736642499999</v>
      </c>
      <c r="E1386" t="n">
        <v>-0.3175792393797212</v>
      </c>
      <c r="F1386" t="n">
        <v>9.7084854335</v>
      </c>
      <c r="G1386" t="n">
        <v>9.559376668950144</v>
      </c>
    </row>
    <row r="1387">
      <c r="A1387" s="3" t="n">
        <v>45392.34324466435</v>
      </c>
      <c r="B1387" t="n">
        <v>-1.24259081485</v>
      </c>
      <c r="C1387" t="n">
        <v>-0.8081970466026829</v>
      </c>
      <c r="D1387" t="n">
        <v>-1.18033820065</v>
      </c>
      <c r="E1387" t="n">
        <v>-0.5615091885593256</v>
      </c>
      <c r="F1387" t="n">
        <v>9.964664551449999</v>
      </c>
      <c r="G1387" t="n">
        <v>9.560516320548627</v>
      </c>
    </row>
    <row r="1388">
      <c r="A1388" s="3" t="n">
        <v>45392.34324469908</v>
      </c>
      <c r="B1388" t="n">
        <v>-1.1228810383</v>
      </c>
      <c r="C1388" t="n">
        <v>-0.9924069889486042</v>
      </c>
      <c r="D1388" t="n">
        <v>0.07901217904999999</v>
      </c>
      <c r="E1388" t="n">
        <v>-0.7746768425144543</v>
      </c>
      <c r="F1388" t="n">
        <v>9.586382834349999</v>
      </c>
      <c r="G1388" t="n">
        <v>9.580635337373685</v>
      </c>
    </row>
    <row r="1389">
      <c r="A1389" s="3" t="n">
        <v>45392.34324635417</v>
      </c>
      <c r="B1389" t="n">
        <v>-0.1292908736</v>
      </c>
      <c r="C1389" t="n">
        <v>-0.824880444185084</v>
      </c>
      <c r="D1389" t="n">
        <v>-1.5634153696</v>
      </c>
      <c r="E1389" t="n">
        <v>-0.9335206845208651</v>
      </c>
      <c r="F1389" t="n">
        <v>9.476254154849999</v>
      </c>
      <c r="G1389" t="n">
        <v>9.64610501281949</v>
      </c>
    </row>
    <row r="1390">
      <c r="A1390" s="3" t="n">
        <v>45392.34324638889</v>
      </c>
      <c r="B1390" t="n">
        <v>-0.5051797681</v>
      </c>
      <c r="C1390" t="n">
        <v>-0.507963713733801</v>
      </c>
      <c r="D1390" t="n">
        <v>-0.4572938961499999</v>
      </c>
      <c r="E1390" t="n">
        <v>-0.8745696196282077</v>
      </c>
      <c r="F1390" t="n">
        <v>9.169796342349999</v>
      </c>
      <c r="G1390" t="n">
        <v>9.558575381065644</v>
      </c>
    </row>
    <row r="1391">
      <c r="A1391" s="3" t="n">
        <v>45392.34324642361</v>
      </c>
      <c r="B1391" t="n">
        <v>-0.34955803925</v>
      </c>
      <c r="C1391" t="n">
        <v>-0.08806204826934756</v>
      </c>
      <c r="D1391" t="n">
        <v>-1.2306168952</v>
      </c>
      <c r="E1391" t="n">
        <v>-0.6243774272142208</v>
      </c>
      <c r="F1391" t="n">
        <v>9.619901964049999</v>
      </c>
      <c r="G1391" t="n">
        <v>9.454447205540118</v>
      </c>
    </row>
    <row r="1392">
      <c r="A1392" s="3" t="n">
        <v>45392.34324693287</v>
      </c>
      <c r="B1392" t="n">
        <v>-0.3447625874</v>
      </c>
      <c r="C1392" t="n">
        <v>-0.07294270849498853</v>
      </c>
      <c r="D1392" t="n">
        <v>-0.56263693045</v>
      </c>
      <c r="E1392" t="n">
        <v>-0.5651861794041975</v>
      </c>
      <c r="F1392" t="n">
        <v>9.65342109375</v>
      </c>
      <c r="G1392" t="n">
        <v>9.365459926131495</v>
      </c>
    </row>
    <row r="1393">
      <c r="A1393" s="3" t="n">
        <v>45392.3432475</v>
      </c>
      <c r="B1393" t="n">
        <v>0.7302325789499999</v>
      </c>
      <c r="C1393" t="n">
        <v>-0.06785820049289062</v>
      </c>
      <c r="D1393" t="n">
        <v>0.11492413135</v>
      </c>
      <c r="E1393" t="n">
        <v>-0.4532663118527985</v>
      </c>
      <c r="F1393" t="n">
        <v>9.445127847749999</v>
      </c>
      <c r="G1393" t="n">
        <v>9.330823912719723</v>
      </c>
    </row>
    <row r="1394">
      <c r="A1394" s="3" t="n">
        <v>45392.34324806713</v>
      </c>
      <c r="B1394" t="n">
        <v>-0.05267151714999999</v>
      </c>
      <c r="C1394" t="n">
        <v>-0.05649512769906775</v>
      </c>
      <c r="D1394" t="n">
        <v>-0.1077358569</v>
      </c>
      <c r="E1394" t="n">
        <v>-0.2333677299431242</v>
      </c>
      <c r="F1394" t="n">
        <v>9.059657856199999</v>
      </c>
      <c r="G1394" t="n">
        <v>9.302902482845829</v>
      </c>
    </row>
    <row r="1395">
      <c r="A1395" s="3" t="n">
        <v>45392.34324863426</v>
      </c>
      <c r="B1395" t="n">
        <v>-0.0023928226</v>
      </c>
      <c r="C1395" t="n">
        <v>0.04302808272342667</v>
      </c>
      <c r="D1395" t="n">
        <v>-0.5506630108</v>
      </c>
      <c r="E1395" t="n">
        <v>-0.2080703904502336</v>
      </c>
      <c r="F1395" t="n">
        <v>9.193734375</v>
      </c>
      <c r="G1395" t="n">
        <v>9.273150158274733</v>
      </c>
    </row>
    <row r="1396">
      <c r="A1396" s="3" t="n">
        <v>45392.34324974537</v>
      </c>
      <c r="B1396" t="n">
        <v>-0.8140304032</v>
      </c>
      <c r="C1396" t="n">
        <v>0.1190451645637532</v>
      </c>
      <c r="D1396" t="n">
        <v>-0.26335758575</v>
      </c>
      <c r="E1396" t="n">
        <v>-0.124357465729604</v>
      </c>
      <c r="F1396" t="n">
        <v>9.174581987549999</v>
      </c>
      <c r="G1396" t="n">
        <v>9.205410071909</v>
      </c>
    </row>
    <row r="1397">
      <c r="A1397" s="3" t="n">
        <v>45392.34324978009</v>
      </c>
      <c r="B1397" t="n">
        <v>0.4333460568499999</v>
      </c>
      <c r="C1397" t="n">
        <v>0.1354022224365971</v>
      </c>
      <c r="D1397" t="n">
        <v>0.208293246</v>
      </c>
      <c r="E1397" t="n">
        <v>-0.223457755798602</v>
      </c>
      <c r="F1397" t="n">
        <v>9.229646327299999</v>
      </c>
      <c r="G1397" t="n">
        <v>9.236244328285457</v>
      </c>
    </row>
    <row r="1398">
      <c r="A1398" s="3" t="n">
        <v>45392.34325086806</v>
      </c>
      <c r="B1398" t="n">
        <v>0.59854888275</v>
      </c>
      <c r="C1398" t="n">
        <v>0.1475073774657346</v>
      </c>
      <c r="D1398" t="n">
        <v>-0.59137041495</v>
      </c>
      <c r="E1398" t="n">
        <v>-0.2578978876629378</v>
      </c>
      <c r="F1398" t="n">
        <v>9.392456330599998</v>
      </c>
      <c r="G1398" t="n">
        <v>9.269668294619606</v>
      </c>
    </row>
    <row r="1399">
      <c r="A1399" s="3" t="n">
        <v>45392.34325090278</v>
      </c>
      <c r="B1399" t="n">
        <v>0.2753315054</v>
      </c>
      <c r="C1399" t="n">
        <v>0.346745885210374</v>
      </c>
      <c r="D1399" t="n">
        <v>-0.0335191297</v>
      </c>
      <c r="E1399" t="n">
        <v>-0.221243944564919</v>
      </c>
      <c r="F1399" t="n">
        <v>9.31822979675</v>
      </c>
      <c r="G1399" t="n">
        <v>9.326521285036039</v>
      </c>
    </row>
    <row r="1400">
      <c r="A1400" s="3" t="n">
        <v>45392.34325144676</v>
      </c>
      <c r="B1400" t="n">
        <v>0.48602738065</v>
      </c>
      <c r="C1400" t="n">
        <v>0.4269947536892786</v>
      </c>
      <c r="D1400" t="n">
        <v>-0.39743410455</v>
      </c>
      <c r="E1400" t="n">
        <v>-0.1860512837541963</v>
      </c>
      <c r="F1400" t="n">
        <v>9.406823072849999</v>
      </c>
      <c r="G1400" t="n">
        <v>9.367273996366226</v>
      </c>
    </row>
    <row r="1401">
      <c r="A1401" s="3" t="n">
        <v>45392.34325256944</v>
      </c>
      <c r="B1401" t="n">
        <v>0.2346339079</v>
      </c>
      <c r="C1401" t="n">
        <v>0.5333226362455726</v>
      </c>
      <c r="D1401" t="n">
        <v>-0.21787434305</v>
      </c>
      <c r="E1401" t="n">
        <v>-0.2319315471935904</v>
      </c>
      <c r="F1401" t="n">
        <v>9.416394363249999</v>
      </c>
      <c r="G1401" t="n">
        <v>9.401166876013779</v>
      </c>
    </row>
    <row r="1402">
      <c r="A1402" s="3" t="n">
        <v>45392.34325369213</v>
      </c>
      <c r="B1402" t="n">
        <v>0.5937632375499999</v>
      </c>
      <c r="C1402" t="n">
        <v>0.4172745119340338</v>
      </c>
      <c r="D1402" t="n">
        <v>-0.01675956485</v>
      </c>
      <c r="E1402" t="n">
        <v>-0.2682731633476698</v>
      </c>
      <c r="F1402" t="n">
        <v>9.1889487298</v>
      </c>
      <c r="G1402" t="n">
        <v>9.416430206670071</v>
      </c>
    </row>
    <row r="1403">
      <c r="A1403" s="3" t="n">
        <v>45392.34325372685</v>
      </c>
      <c r="B1403" t="n">
        <v>0.4357486861</v>
      </c>
      <c r="C1403" t="n">
        <v>0.4011628946230781</v>
      </c>
      <c r="D1403" t="n">
        <v>-0.3327984744</v>
      </c>
      <c r="E1403" t="n">
        <v>-0.1501983085101402</v>
      </c>
      <c r="F1403" t="n">
        <v>9.51216610715</v>
      </c>
      <c r="G1403" t="n">
        <v>9.407572904396179</v>
      </c>
    </row>
    <row r="1404">
      <c r="A1404" s="3" t="n">
        <v>45392.34325425926</v>
      </c>
      <c r="B1404" t="n">
        <v>0.25139347275</v>
      </c>
      <c r="C1404" t="n">
        <v>0.3065998146207468</v>
      </c>
      <c r="D1404" t="n">
        <v>-0.22744563345</v>
      </c>
      <c r="E1404" t="n">
        <v>-0.2177661727287885</v>
      </c>
      <c r="F1404" t="n">
        <v>9.560051979099999</v>
      </c>
      <c r="G1404" t="n">
        <v>9.403878631902357</v>
      </c>
    </row>
    <row r="1405">
      <c r="A1405" s="3" t="n">
        <v>45392.34325482639</v>
      </c>
      <c r="B1405" t="n">
        <v>0.5123582359</v>
      </c>
      <c r="C1405" t="n">
        <v>0.320344486086481</v>
      </c>
      <c r="D1405" t="n">
        <v>-0.2418123757</v>
      </c>
      <c r="E1405" t="n">
        <v>-0.2340063051593246</v>
      </c>
      <c r="F1405" t="n">
        <v>9.354141749049999</v>
      </c>
      <c r="G1405" t="n">
        <v>9.381733593190351</v>
      </c>
    </row>
    <row r="1406">
      <c r="A1406" s="3" t="n">
        <v>45392.34325539352</v>
      </c>
      <c r="B1406" t="n">
        <v>0.196329133</v>
      </c>
      <c r="C1406" t="n">
        <v>0.3888612865634044</v>
      </c>
      <c r="D1406" t="n">
        <v>-0.18914085855</v>
      </c>
      <c r="E1406" t="n">
        <v>-0.2778101419023318</v>
      </c>
      <c r="F1406" t="n">
        <v>9.366115668699999</v>
      </c>
      <c r="G1406" t="n">
        <v>9.421296636721122</v>
      </c>
    </row>
    <row r="1407">
      <c r="A1407" s="3" t="n">
        <v>45392.34325596065</v>
      </c>
      <c r="B1407" t="n">
        <v>0.2011147782</v>
      </c>
      <c r="C1407" t="n">
        <v>0.3459718913587423</v>
      </c>
      <c r="D1407" t="n">
        <v>-0.06703825939999999</v>
      </c>
      <c r="E1407" t="n">
        <v>-0.2694600880282059</v>
      </c>
      <c r="F1407" t="n">
        <v>9.30626568375</v>
      </c>
      <c r="G1407" t="n">
        <v>9.399000749329979</v>
      </c>
    </row>
    <row r="1408">
      <c r="A1408" s="3" t="n">
        <v>45392.34325652778</v>
      </c>
      <c r="B1408" t="n">
        <v>0.05506433975</v>
      </c>
      <c r="C1408" t="n">
        <v>0.3692886990194649</v>
      </c>
      <c r="D1408" t="n">
        <v>-0.6344608350500001</v>
      </c>
      <c r="E1408" t="n">
        <v>-0.3829588719482529</v>
      </c>
      <c r="F1408" t="n">
        <v>9.34217763605</v>
      </c>
      <c r="G1408" t="n">
        <v>9.368941606912031</v>
      </c>
    </row>
    <row r="1409">
      <c r="A1409" s="3" t="n">
        <v>45392.34325763889</v>
      </c>
      <c r="B1409" t="n">
        <v>1.086969086</v>
      </c>
      <c r="C1409" t="n">
        <v>0.380438768632169</v>
      </c>
      <c r="D1409" t="n">
        <v>-0.2753315054</v>
      </c>
      <c r="E1409" t="n">
        <v>-0.192461541111539</v>
      </c>
      <c r="F1409" t="n">
        <v>9.40921589545</v>
      </c>
      <c r="G1409" t="n">
        <v>9.314980138108185</v>
      </c>
    </row>
    <row r="1410">
      <c r="A1410" s="3" t="n">
        <v>45392.34325767361</v>
      </c>
      <c r="B1410" t="n">
        <v>0.35195086185</v>
      </c>
      <c r="C1410" t="n">
        <v>0.2885273244962712</v>
      </c>
      <c r="D1410" t="n">
        <v>-0.06943108200000001</v>
      </c>
      <c r="E1410" t="n">
        <v>-0.07616070697307716</v>
      </c>
      <c r="F1410" t="n">
        <v>9.5049778327</v>
      </c>
      <c r="G1410" t="n">
        <v>9.270445100168091</v>
      </c>
    </row>
    <row r="1411">
      <c r="A1411" s="3" t="n">
        <v>45392.34325877315</v>
      </c>
      <c r="B1411" t="n">
        <v>-0.0335191297</v>
      </c>
      <c r="C1411" t="n">
        <v>0.2474965980674832</v>
      </c>
      <c r="D1411" t="n">
        <v>-0.0766095498</v>
      </c>
      <c r="E1411" t="n">
        <v>0.02562873111305365</v>
      </c>
      <c r="F1411" t="n">
        <v>9.038112646149999</v>
      </c>
      <c r="G1411" t="n">
        <v>9.242148937395713</v>
      </c>
    </row>
    <row r="1412">
      <c r="A1412" s="3" t="n">
        <v>45392.34325880787</v>
      </c>
      <c r="B1412" t="n">
        <v>0.2705458602</v>
      </c>
      <c r="C1412" t="n">
        <v>0.2171923808368304</v>
      </c>
      <c r="D1412" t="n">
        <v>-0.31603890955</v>
      </c>
      <c r="E1412" t="n">
        <v>0.08163284053240116</v>
      </c>
      <c r="F1412" t="n">
        <v>9.3685084913</v>
      </c>
      <c r="G1412" t="n">
        <v>9.307533027532426</v>
      </c>
    </row>
    <row r="1413">
      <c r="A1413" s="3" t="n">
        <v>45392.34325934028</v>
      </c>
      <c r="B1413" t="n">
        <v>0.07182390459999999</v>
      </c>
      <c r="C1413" t="n">
        <v>0.2091331661420752</v>
      </c>
      <c r="D1413" t="n">
        <v>1.50835102985</v>
      </c>
      <c r="E1413" t="n">
        <v>0.1530231266152686</v>
      </c>
      <c r="F1413" t="n">
        <v>8.987833951599999</v>
      </c>
      <c r="G1413" t="n">
        <v>9.297620790314827</v>
      </c>
    </row>
    <row r="1414">
      <c r="A1414" s="3" t="n">
        <v>45392.34326046296</v>
      </c>
      <c r="B1414" t="n">
        <v>-0.1101286795</v>
      </c>
      <c r="C1414" t="n">
        <v>0.1077337081235434</v>
      </c>
      <c r="D1414" t="n">
        <v>-0.3782817171</v>
      </c>
      <c r="E1414" t="n">
        <v>0.1806547688386952</v>
      </c>
      <c r="F1414" t="n">
        <v>9.31822979675</v>
      </c>
      <c r="G1414" t="n">
        <v>9.322628227860632</v>
      </c>
    </row>
    <row r="1415">
      <c r="A1415" s="3" t="n">
        <v>45392.34326050926</v>
      </c>
      <c r="B1415" t="n">
        <v>0.35673650705</v>
      </c>
      <c r="C1415" t="n">
        <v>0.1960514150726113</v>
      </c>
      <c r="D1415" t="n">
        <v>-0.04549304934999999</v>
      </c>
      <c r="E1415" t="n">
        <v>0.2164172211596743</v>
      </c>
      <c r="F1415" t="n">
        <v>9.607928044399999</v>
      </c>
      <c r="G1415" t="n">
        <v>9.368257427344432</v>
      </c>
    </row>
    <row r="1416">
      <c r="A1416" s="3" t="n">
        <v>45392.34326104166</v>
      </c>
      <c r="B1416" t="n">
        <v>0.5171438811</v>
      </c>
      <c r="C1416" t="n">
        <v>0.2569285151689984</v>
      </c>
      <c r="D1416" t="n">
        <v>-0.1077358569</v>
      </c>
      <c r="E1416" t="n">
        <v>0.162120131760723</v>
      </c>
      <c r="F1416" t="n">
        <v>9.677359126399999</v>
      </c>
      <c r="G1416" t="n">
        <v>9.408579331854337</v>
      </c>
    </row>
    <row r="1417">
      <c r="A1417" s="3" t="n">
        <v>45392.34326159722</v>
      </c>
      <c r="B1417" t="n">
        <v>0.3399769422</v>
      </c>
      <c r="C1417" t="n">
        <v>0.3182510977716793</v>
      </c>
      <c r="D1417" t="n">
        <v>0.21787434305</v>
      </c>
      <c r="E1417" t="n">
        <v>0.1298008422593244</v>
      </c>
      <c r="F1417" t="n">
        <v>9.076417421049999</v>
      </c>
      <c r="G1417" t="n">
        <v>9.416967217909701</v>
      </c>
    </row>
    <row r="1418">
      <c r="A1418" s="3" t="n">
        <v>45392.34326215278</v>
      </c>
      <c r="B1418" t="n">
        <v>0.04310022674999999</v>
      </c>
      <c r="C1418" t="n">
        <v>0.3218664827383459</v>
      </c>
      <c r="D1418" t="n">
        <v>0.4549010735499999</v>
      </c>
      <c r="E1418" t="n">
        <v>-0.005537351210722685</v>
      </c>
      <c r="F1418" t="n">
        <v>9.48821826785</v>
      </c>
      <c r="G1418" t="n">
        <v>9.413189486023917</v>
      </c>
    </row>
    <row r="1419">
      <c r="A1419" s="3" t="n">
        <v>45392.34326273148</v>
      </c>
      <c r="B1419" t="n">
        <v>0.3399769422</v>
      </c>
      <c r="C1419" t="n">
        <v>0.3385248722202807</v>
      </c>
      <c r="D1419" t="n">
        <v>0.05745716234999999</v>
      </c>
      <c r="E1419" t="n">
        <v>0.0735611446467368</v>
      </c>
      <c r="F1419" t="n">
        <v>9.315836974149999</v>
      </c>
      <c r="G1419" t="n">
        <v>9.322121733818555</v>
      </c>
    </row>
    <row r="1420">
      <c r="A1420" s="3" t="n">
        <v>45392.34326329861</v>
      </c>
      <c r="B1420" t="n">
        <v>0.39264845935</v>
      </c>
      <c r="C1420" t="n">
        <v>0.2584003584639867</v>
      </c>
      <c r="D1420" t="n">
        <v>-0.28251977985</v>
      </c>
      <c r="E1420" t="n">
        <v>0.05884481475466218</v>
      </c>
      <c r="F1420" t="n">
        <v>9.191341552399999</v>
      </c>
      <c r="G1420" t="n">
        <v>9.246082569871238</v>
      </c>
    </row>
    <row r="1421">
      <c r="A1421" s="3" t="n">
        <v>45392.34326385416</v>
      </c>
      <c r="B1421" t="n">
        <v>0.4165864919999999</v>
      </c>
      <c r="C1421" t="n">
        <v>0.2324880802959214</v>
      </c>
      <c r="D1421" t="n">
        <v>0.19153368115</v>
      </c>
      <c r="E1421" t="n">
        <v>-0.04454770200559455</v>
      </c>
      <c r="F1421" t="n">
        <v>9.421180008449999</v>
      </c>
      <c r="G1421" t="n">
        <v>9.208986550306202</v>
      </c>
    </row>
    <row r="1422">
      <c r="A1422" s="3" t="n">
        <v>45392.3432644213</v>
      </c>
      <c r="B1422" t="n">
        <v>-0.11253130875</v>
      </c>
      <c r="C1422" t="n">
        <v>0.2896579695210963</v>
      </c>
      <c r="D1422" t="n">
        <v>-0.2418123757</v>
      </c>
      <c r="E1422" t="n">
        <v>-0.09476431063158534</v>
      </c>
      <c r="F1422" t="n">
        <v>9.066846130649999</v>
      </c>
      <c r="G1422" t="n">
        <v>9.289999125940934</v>
      </c>
    </row>
    <row r="1423">
      <c r="A1423" s="3" t="n">
        <v>45392.34326554398</v>
      </c>
      <c r="B1423" t="n">
        <v>0.41898912125</v>
      </c>
      <c r="C1423" t="n">
        <v>0.2346964738698142</v>
      </c>
      <c r="D1423" t="n">
        <v>-0.39982692715</v>
      </c>
      <c r="E1423" t="n">
        <v>-0.1384621486891612</v>
      </c>
      <c r="F1423" t="n">
        <v>9.229646327299999</v>
      </c>
      <c r="G1423" t="n">
        <v>9.243471349289653</v>
      </c>
    </row>
    <row r="1424">
      <c r="A1424" s="3" t="n">
        <v>45392.34326723379</v>
      </c>
      <c r="B1424" t="n">
        <v>0.07182390459999999</v>
      </c>
      <c r="C1424" t="n">
        <v>0.1441531602758745</v>
      </c>
      <c r="D1424" t="n">
        <v>0.29209107025</v>
      </c>
      <c r="E1424" t="n">
        <v>-0.1662649615307697</v>
      </c>
      <c r="F1424" t="n">
        <v>9.282317844449999</v>
      </c>
      <c r="G1424" t="n">
        <v>9.270387540390233</v>
      </c>
    </row>
    <row r="1425">
      <c r="A1425" s="3" t="n">
        <v>45392.34326726852</v>
      </c>
      <c r="B1425" t="n">
        <v>0.2418123757</v>
      </c>
      <c r="C1425" t="n">
        <v>0.009883068720163174</v>
      </c>
      <c r="D1425" t="n">
        <v>-0.5410917204</v>
      </c>
      <c r="E1425" t="n">
        <v>-0.324158907187297</v>
      </c>
      <c r="F1425" t="n">
        <v>9.3302037164</v>
      </c>
      <c r="G1425" t="n">
        <v>9.310029265714245</v>
      </c>
    </row>
    <row r="1426">
      <c r="A1426" s="3" t="n">
        <v>45392.34326731481</v>
      </c>
      <c r="B1426" t="n">
        <v>0.1364693414</v>
      </c>
      <c r="C1426" t="n">
        <v>-0.02507439250582759</v>
      </c>
      <c r="D1426" t="n">
        <v>0.0646454368</v>
      </c>
      <c r="E1426" t="n">
        <v>-0.3679974443841502</v>
      </c>
      <c r="F1426" t="n">
        <v>9.564837624299999</v>
      </c>
      <c r="G1426" t="n">
        <v>9.366111462584408</v>
      </c>
    </row>
    <row r="1427">
      <c r="A1427" s="3" t="n">
        <v>45392.34326733796</v>
      </c>
      <c r="B1427" t="n">
        <v>-0.474053461</v>
      </c>
      <c r="C1427" t="n">
        <v>-0.008103013159557141</v>
      </c>
      <c r="D1427" t="n">
        <v>-0.6153084475999999</v>
      </c>
      <c r="E1427" t="n">
        <v>-0.4090789185122389</v>
      </c>
      <c r="F1427" t="n">
        <v>9.112329373349999</v>
      </c>
      <c r="G1427" t="n">
        <v>9.417895946525551</v>
      </c>
    </row>
    <row r="1428">
      <c r="A1428" s="3" t="n">
        <v>45392.3432678125</v>
      </c>
      <c r="B1428" t="n">
        <v>-0.02393803265</v>
      </c>
      <c r="C1428" t="n">
        <v>-0.02366383505850821</v>
      </c>
      <c r="D1428" t="n">
        <v>-0.751777789</v>
      </c>
      <c r="E1428" t="n">
        <v>-0.2917013187756418</v>
      </c>
      <c r="F1428" t="n">
        <v>9.464280235199999</v>
      </c>
      <c r="G1428" t="n">
        <v>9.373523141207951</v>
      </c>
    </row>
    <row r="1429">
      <c r="A1429" s="3" t="n">
        <v>45392.34326836806</v>
      </c>
      <c r="B1429" t="n">
        <v>-0.2705458602</v>
      </c>
      <c r="C1429" t="n">
        <v>-0.1057916028150353</v>
      </c>
      <c r="D1429" t="n">
        <v>-0.6655871421499999</v>
      </c>
      <c r="E1429" t="n">
        <v>-0.4245878954643368</v>
      </c>
      <c r="F1429" t="n">
        <v>9.4930137197</v>
      </c>
      <c r="G1429" t="n">
        <v>9.361658626282658</v>
      </c>
    </row>
    <row r="1430">
      <c r="A1430" s="3" t="n">
        <v>45392.34326949074</v>
      </c>
      <c r="B1430" t="n">
        <v>0.3375841196</v>
      </c>
      <c r="C1430" t="n">
        <v>-0.1508347120905599</v>
      </c>
      <c r="D1430" t="n">
        <v>0.36152215225</v>
      </c>
      <c r="E1430" t="n">
        <v>-0.3767652524045465</v>
      </c>
      <c r="F1430" t="n">
        <v>9.440332395899999</v>
      </c>
      <c r="G1430" t="n">
        <v>9.304259755208884</v>
      </c>
    </row>
    <row r="1431">
      <c r="A1431" s="3" t="n">
        <v>45392.34326952546</v>
      </c>
      <c r="B1431" t="n">
        <v>0.007178467799999999</v>
      </c>
      <c r="C1431" t="n">
        <v>-0.189928888026574</v>
      </c>
      <c r="D1431" t="n">
        <v>-0.49799149365</v>
      </c>
      <c r="E1431" t="n">
        <v>-0.4219543870418426</v>
      </c>
      <c r="F1431" t="n">
        <v>9.085998518099998</v>
      </c>
      <c r="G1431" t="n">
        <v>9.289258323827763</v>
      </c>
    </row>
    <row r="1432">
      <c r="A1432" s="3" t="n">
        <v>45392.34327006945</v>
      </c>
      <c r="B1432" t="n">
        <v>-0.14844326105</v>
      </c>
      <c r="C1432" t="n">
        <v>-0.0805765340292543</v>
      </c>
      <c r="D1432" t="n">
        <v>0.25378629535</v>
      </c>
      <c r="E1432" t="n">
        <v>-0.2586126987247094</v>
      </c>
      <c r="F1432" t="n">
        <v>9.17218916495</v>
      </c>
      <c r="G1432" t="n">
        <v>9.322748673638836</v>
      </c>
    </row>
    <row r="1433">
      <c r="A1433" s="3" t="n">
        <v>45392.343270625</v>
      </c>
      <c r="B1433" t="n">
        <v>-0.73980386935</v>
      </c>
      <c r="C1433" t="n">
        <v>-0.03836836953939406</v>
      </c>
      <c r="D1433" t="n">
        <v>-1.2880838642</v>
      </c>
      <c r="E1433" t="n">
        <v>-0.2355126888928911</v>
      </c>
      <c r="F1433" t="n">
        <v>9.428368282899999</v>
      </c>
      <c r="G1433" t="n">
        <v>9.305146239793965</v>
      </c>
    </row>
    <row r="1434">
      <c r="A1434" s="3" t="n">
        <v>45392.34327118056</v>
      </c>
      <c r="B1434" t="n">
        <v>0.21787434305</v>
      </c>
      <c r="C1434" t="n">
        <v>0.08697881348251774</v>
      </c>
      <c r="D1434" t="n">
        <v>0.009581097049999999</v>
      </c>
      <c r="E1434" t="n">
        <v>-0.2187853556897443</v>
      </c>
      <c r="F1434" t="n">
        <v>9.208101117249999</v>
      </c>
      <c r="G1434" t="n">
        <v>9.305296379834058</v>
      </c>
    </row>
    <row r="1435">
      <c r="A1435" s="3" t="n">
        <v>45392.34327231481</v>
      </c>
      <c r="B1435" t="n">
        <v>0.05027869455</v>
      </c>
      <c r="C1435" t="n">
        <v>0.1100276412878791</v>
      </c>
      <c r="D1435" t="n">
        <v>-0.05267151714999999</v>
      </c>
      <c r="E1435" t="n">
        <v>-0.1003976481438232</v>
      </c>
      <c r="F1435" t="n">
        <v>9.557649349849999</v>
      </c>
      <c r="G1435" t="n">
        <v>9.366162416017625</v>
      </c>
    </row>
    <row r="1436">
      <c r="A1436" s="3" t="n">
        <v>45392.34327236111</v>
      </c>
      <c r="B1436" t="n">
        <v>0.7805112734999999</v>
      </c>
      <c r="C1436" t="n">
        <v>0.1619420804860144</v>
      </c>
      <c r="D1436" t="n">
        <v>0.34955803925</v>
      </c>
      <c r="E1436" t="n">
        <v>0.1504688714691147</v>
      </c>
      <c r="F1436" t="n">
        <v>9.385268056149998</v>
      </c>
      <c r="G1436" t="n">
        <v>9.438378998085456</v>
      </c>
    </row>
    <row r="1437">
      <c r="A1437" s="3" t="n">
        <v>45392.34327288195</v>
      </c>
      <c r="B1437" t="n">
        <v>0.3423697648</v>
      </c>
      <c r="C1437" t="n">
        <v>0.307340685311889</v>
      </c>
      <c r="D1437" t="n">
        <v>-0.1101286795</v>
      </c>
      <c r="E1437" t="n">
        <v>0.2385238562073433</v>
      </c>
      <c r="F1437" t="n">
        <v>9.406823072849999</v>
      </c>
      <c r="G1437" t="n">
        <v>9.413130600405271</v>
      </c>
    </row>
    <row r="1438">
      <c r="A1438" s="3" t="n">
        <v>45392.34327344907</v>
      </c>
      <c r="B1438" t="n">
        <v>0.3088506351</v>
      </c>
      <c r="C1438" t="n">
        <v>0.4394952150085094</v>
      </c>
      <c r="D1438" t="n">
        <v>0.6081299797999999</v>
      </c>
      <c r="E1438" t="n">
        <v>0.3851169292906771</v>
      </c>
      <c r="F1438" t="n">
        <v>9.31344415155</v>
      </c>
      <c r="G1438" t="n">
        <v>9.392464857127882</v>
      </c>
    </row>
    <row r="1439">
      <c r="A1439" s="3" t="n">
        <v>45392.34327458333</v>
      </c>
      <c r="B1439" t="n">
        <v>-0.03591195229999999</v>
      </c>
      <c r="C1439" t="n">
        <v>0.3957570988220291</v>
      </c>
      <c r="D1439" t="n">
        <v>0.8236016936</v>
      </c>
      <c r="E1439" t="n">
        <v>0.2905530034933574</v>
      </c>
      <c r="F1439" t="n">
        <v>9.543292414250001</v>
      </c>
      <c r="G1439" t="n">
        <v>9.354348328761098</v>
      </c>
    </row>
    <row r="1440">
      <c r="A1440" s="3" t="n">
        <v>45392.34327461806</v>
      </c>
      <c r="B1440" t="n">
        <v>0.2322410853</v>
      </c>
      <c r="C1440" t="n">
        <v>0.4191582802476702</v>
      </c>
      <c r="D1440" t="n">
        <v>-0.0023928226</v>
      </c>
      <c r="E1440" t="n">
        <v>0.2985499265301874</v>
      </c>
      <c r="F1440" t="n">
        <v>9.311051328949999</v>
      </c>
      <c r="G1440" t="n">
        <v>9.340429903573568</v>
      </c>
    </row>
    <row r="1441">
      <c r="A1441" s="3" t="n">
        <v>45392.34327570602</v>
      </c>
      <c r="B1441" t="n">
        <v>0.9911973420999999</v>
      </c>
      <c r="C1441" t="n">
        <v>0.4361515359670175</v>
      </c>
      <c r="D1441" t="n">
        <v>-0.1316836962</v>
      </c>
      <c r="E1441" t="n">
        <v>0.1313671402811192</v>
      </c>
      <c r="F1441" t="n">
        <v>9.200912842799999</v>
      </c>
      <c r="G1441" t="n">
        <v>9.403068886067974</v>
      </c>
    </row>
    <row r="1442">
      <c r="A1442" s="3" t="n">
        <v>45392.3432768287</v>
      </c>
      <c r="B1442" t="n">
        <v>0.5147510585</v>
      </c>
      <c r="C1442" t="n">
        <v>0.5005052420740108</v>
      </c>
      <c r="D1442" t="n">
        <v>-0.0023928226</v>
      </c>
      <c r="E1442" t="n">
        <v>0.1104165698265737</v>
      </c>
      <c r="F1442" t="n">
        <v>9.44273502515</v>
      </c>
      <c r="G1442" t="n">
        <v>9.420987532941867</v>
      </c>
    </row>
    <row r="1443">
      <c r="A1443" s="3" t="n">
        <v>45392.34327686342</v>
      </c>
      <c r="B1443" t="n">
        <v>0.3782817171</v>
      </c>
      <c r="C1443" t="n">
        <v>0.5361220805010505</v>
      </c>
      <c r="D1443" t="n">
        <v>0.3088506351</v>
      </c>
      <c r="E1443" t="n">
        <v>-0.01343428756433572</v>
      </c>
      <c r="F1443" t="n">
        <v>9.311051328949999</v>
      </c>
      <c r="G1443" t="n">
        <v>9.437350557098277</v>
      </c>
    </row>
    <row r="1444">
      <c r="A1444" s="3" t="n">
        <v>45392.34327739583</v>
      </c>
      <c r="B1444" t="n">
        <v>0.48602738065</v>
      </c>
      <c r="C1444" t="n">
        <v>0.5154398099324025</v>
      </c>
      <c r="D1444" t="n">
        <v>0.0023928226</v>
      </c>
      <c r="E1444" t="n">
        <v>0.01111715218613056</v>
      </c>
      <c r="F1444" t="n">
        <v>9.763549773249999</v>
      </c>
      <c r="G1444" t="n">
        <v>9.404210069241168</v>
      </c>
    </row>
    <row r="1445">
      <c r="A1445" s="3" t="n">
        <v>45392.34327851852</v>
      </c>
      <c r="B1445" t="n">
        <v>0.5339034459499999</v>
      </c>
      <c r="C1445" t="n">
        <v>0.3222630005726116</v>
      </c>
      <c r="D1445" t="n">
        <v>-0.404622379</v>
      </c>
      <c r="E1445" t="n">
        <v>0.05028434080303042</v>
      </c>
      <c r="F1445" t="n">
        <v>9.5049778327</v>
      </c>
      <c r="G1445" t="n">
        <v>9.452334249643966</v>
      </c>
    </row>
    <row r="1446">
      <c r="A1446" s="3" t="n">
        <v>45392.34327856482</v>
      </c>
      <c r="B1446" t="n">
        <v>0.0622526142</v>
      </c>
      <c r="C1446" t="n">
        <v>0.1536821380671333</v>
      </c>
      <c r="D1446" t="n">
        <v>0.5363060752</v>
      </c>
      <c r="E1446" t="n">
        <v>0.07517060107226126</v>
      </c>
      <c r="F1446" t="n">
        <v>9.24879871475</v>
      </c>
      <c r="G1446" t="n">
        <v>9.442506363331958</v>
      </c>
    </row>
    <row r="1447">
      <c r="A1447" s="3" t="n">
        <v>45392.34328020833</v>
      </c>
      <c r="B1447" t="n">
        <v>0.2394195531</v>
      </c>
      <c r="C1447" t="n">
        <v>0.1428774499808861</v>
      </c>
      <c r="D1447" t="n">
        <v>0</v>
      </c>
      <c r="E1447" t="n">
        <v>0.04658481066468545</v>
      </c>
      <c r="F1447" t="n">
        <v>9.34696328125</v>
      </c>
      <c r="G1447" t="n">
        <v>9.402781292912614</v>
      </c>
    </row>
    <row r="1448">
      <c r="A1448" s="3" t="n">
        <v>45392.34328024305</v>
      </c>
      <c r="B1448" t="n">
        <v>-0.09336911464999999</v>
      </c>
      <c r="C1448" t="n">
        <v>0.1538325981377626</v>
      </c>
      <c r="D1448" t="n">
        <v>0.14605043845</v>
      </c>
      <c r="E1448" t="n">
        <v>0.0595490190900934</v>
      </c>
      <c r="F1448" t="n">
        <v>9.31822979675</v>
      </c>
      <c r="G1448" t="n">
        <v>9.410271607610749</v>
      </c>
    </row>
    <row r="1449">
      <c r="A1449" s="3" t="n">
        <v>45392.34328027778</v>
      </c>
      <c r="B1449" t="n">
        <v>-0.1316836962</v>
      </c>
      <c r="C1449" t="n">
        <v>0.1389141003841495</v>
      </c>
      <c r="D1449" t="n">
        <v>-0.2753315054</v>
      </c>
      <c r="E1449" t="n">
        <v>0.1310960744170167</v>
      </c>
      <c r="F1449" t="n">
        <v>9.58399001175</v>
      </c>
      <c r="G1449" t="n">
        <v>9.387692333179864</v>
      </c>
    </row>
    <row r="1450">
      <c r="A1450" s="3" t="n">
        <v>45392.34328078703</v>
      </c>
      <c r="B1450" t="n">
        <v>0.4405343312999999</v>
      </c>
      <c r="C1450" t="n">
        <v>0.1378318256889281</v>
      </c>
      <c r="D1450" t="n">
        <v>0.32561019995</v>
      </c>
      <c r="E1450" t="n">
        <v>0.07652570179953402</v>
      </c>
      <c r="F1450" t="n">
        <v>9.2966845867</v>
      </c>
      <c r="G1450" t="n">
        <v>9.427266349186157</v>
      </c>
    </row>
    <row r="1451">
      <c r="A1451" s="3" t="n">
        <v>45392.34328135417</v>
      </c>
      <c r="B1451" t="n">
        <v>0.4285604116499999</v>
      </c>
      <c r="C1451" t="n">
        <v>0.2874264880299541</v>
      </c>
      <c r="D1451" t="n">
        <v>0.02393803265</v>
      </c>
      <c r="E1451" t="n">
        <v>-0.0525945040874128</v>
      </c>
      <c r="F1451" t="n">
        <v>9.48103980005</v>
      </c>
      <c r="G1451" t="n">
        <v>9.432997707479746</v>
      </c>
    </row>
    <row r="1452">
      <c r="A1452" s="3" t="n">
        <v>45392.34328190972</v>
      </c>
      <c r="B1452" t="n">
        <v>0.4070152016</v>
      </c>
      <c r="C1452" t="n">
        <v>0.3922078687390453</v>
      </c>
      <c r="D1452" t="n">
        <v>0.22026716565</v>
      </c>
      <c r="E1452" t="n">
        <v>0.06891889598624729</v>
      </c>
      <c r="F1452" t="n">
        <v>9.519344574949999</v>
      </c>
      <c r="G1452" t="n">
        <v>9.406567231295714</v>
      </c>
    </row>
    <row r="1453">
      <c r="A1453" s="3" t="n">
        <v>45392.34328247685</v>
      </c>
      <c r="B1453" t="n">
        <v>0.1723812937</v>
      </c>
      <c r="C1453" t="n">
        <v>0.47735002697471</v>
      </c>
      <c r="D1453" t="n">
        <v>-0.05745716234999999</v>
      </c>
      <c r="E1453" t="n">
        <v>0.1303032444824013</v>
      </c>
      <c r="F1453" t="n">
        <v>9.3302037164</v>
      </c>
      <c r="G1453" t="n">
        <v>9.338235637061914</v>
      </c>
    </row>
    <row r="1454">
      <c r="A1454" s="3" t="n">
        <v>45392.34328303241</v>
      </c>
      <c r="B1454" t="n">
        <v>0.3734960719</v>
      </c>
      <c r="C1454" t="n">
        <v>0.3784513561434742</v>
      </c>
      <c r="D1454" t="n">
        <v>-0.28969824765</v>
      </c>
      <c r="E1454" t="n">
        <v>0.1922739574987185</v>
      </c>
      <c r="F1454" t="n">
        <v>9.229646327299999</v>
      </c>
      <c r="G1454" t="n">
        <v>9.242768790825549</v>
      </c>
    </row>
    <row r="1455">
      <c r="A1455" s="3" t="n">
        <v>45392.34328359953</v>
      </c>
      <c r="B1455" t="n">
        <v>0.8188160484</v>
      </c>
      <c r="C1455" t="n">
        <v>0.3254721067736606</v>
      </c>
      <c r="D1455" t="n">
        <v>0.404622379</v>
      </c>
      <c r="E1455" t="n">
        <v>0.1543461557109561</v>
      </c>
      <c r="F1455" t="n">
        <v>9.174581987549999</v>
      </c>
      <c r="G1455" t="n">
        <v>9.223329678874499</v>
      </c>
    </row>
    <row r="1456">
      <c r="A1456" s="3" t="n">
        <v>45392.34328416667</v>
      </c>
      <c r="B1456" t="n">
        <v>0.2346339079</v>
      </c>
      <c r="C1456" t="n">
        <v>0.2468876485351988</v>
      </c>
      <c r="D1456" t="n">
        <v>0.7110801915</v>
      </c>
      <c r="E1456" t="n">
        <v>0.1882497563814691</v>
      </c>
      <c r="F1456" t="n">
        <v>9.236834601749999</v>
      </c>
      <c r="G1456" t="n">
        <v>9.199276160919604</v>
      </c>
    </row>
    <row r="1457">
      <c r="A1457" s="3" t="n">
        <v>45392.3432847338</v>
      </c>
      <c r="B1457" t="n">
        <v>-0.06943108200000001</v>
      </c>
      <c r="C1457" t="n">
        <v>0.1949236503226112</v>
      </c>
      <c r="D1457" t="n">
        <v>0.08619064685</v>
      </c>
      <c r="E1457" t="n">
        <v>0.2023182987497675</v>
      </c>
      <c r="F1457" t="n">
        <v>9.059657856199999</v>
      </c>
      <c r="G1457" t="n">
        <v>9.255799085556667</v>
      </c>
    </row>
    <row r="1458">
      <c r="A1458" s="3" t="n">
        <v>45392.34328530093</v>
      </c>
      <c r="B1458" t="n">
        <v>-0.18196239075</v>
      </c>
      <c r="C1458" t="n">
        <v>0.1875566159588583</v>
      </c>
      <c r="D1458" t="n">
        <v>0.0383047749</v>
      </c>
      <c r="E1458" t="n">
        <v>0.2716055041644529</v>
      </c>
      <c r="F1458" t="n">
        <v>9.28471066705</v>
      </c>
      <c r="G1458" t="n">
        <v>9.342096828339653</v>
      </c>
    </row>
    <row r="1459">
      <c r="A1459" s="3" t="n">
        <v>45392.34328586805</v>
      </c>
      <c r="B1459" t="n">
        <v>0.59137041495</v>
      </c>
      <c r="C1459" t="n">
        <v>0.1563263217939398</v>
      </c>
      <c r="D1459" t="n">
        <v>0.08858346944999999</v>
      </c>
      <c r="E1459" t="n">
        <v>0.2616880778803038</v>
      </c>
      <c r="F1459" t="n">
        <v>9.524130220149999</v>
      </c>
      <c r="G1459" t="n">
        <v>9.388054904917974</v>
      </c>
    </row>
    <row r="1460">
      <c r="A1460" s="3" t="n">
        <v>45392.34328697916</v>
      </c>
      <c r="B1460" t="n">
        <v>-0.14844326105</v>
      </c>
      <c r="C1460" t="n">
        <v>0.1614493706163175</v>
      </c>
      <c r="D1460" t="n">
        <v>0.21787434305</v>
      </c>
      <c r="E1460" t="n">
        <v>0.2557724277165509</v>
      </c>
      <c r="F1460" t="n">
        <v>9.543292414250001</v>
      </c>
      <c r="G1460" t="n">
        <v>9.411673089906436</v>
      </c>
    </row>
    <row r="1461">
      <c r="A1461" s="3" t="n">
        <v>45392.34328701389</v>
      </c>
      <c r="B1461" t="n">
        <v>0.32321737735</v>
      </c>
      <c r="C1461" t="n">
        <v>0.09950110545617741</v>
      </c>
      <c r="D1461" t="n">
        <v>0.3016721673</v>
      </c>
      <c r="E1461" t="n">
        <v>0.01894162448263408</v>
      </c>
      <c r="F1461" t="n">
        <v>9.5720160921</v>
      </c>
      <c r="G1461" t="n">
        <v>9.433556069327999</v>
      </c>
    </row>
    <row r="1462">
      <c r="A1462" s="3" t="n">
        <v>45392.34328755787</v>
      </c>
      <c r="B1462" t="n">
        <v>0.32321737735</v>
      </c>
      <c r="C1462" t="n">
        <v>0.069337473068182</v>
      </c>
      <c r="D1462" t="n">
        <v>0.24900065015</v>
      </c>
      <c r="E1462" t="n">
        <v>0.009415801278088616</v>
      </c>
      <c r="F1462" t="n">
        <v>9.30626568375</v>
      </c>
      <c r="G1462" t="n">
        <v>9.419582164561099</v>
      </c>
    </row>
    <row r="1463">
      <c r="A1463" s="3" t="n">
        <v>45392.343288125</v>
      </c>
      <c r="B1463" t="n">
        <v>0.0957717439</v>
      </c>
      <c r="C1463" t="n">
        <v>0.1500989161693478</v>
      </c>
      <c r="D1463" t="n">
        <v>-0.04310022674999999</v>
      </c>
      <c r="E1463" t="n">
        <v>0.08673408155967391</v>
      </c>
      <c r="F1463" t="n">
        <v>9.200912842799999</v>
      </c>
      <c r="G1463" t="n">
        <v>9.367958610260981</v>
      </c>
    </row>
    <row r="1464">
      <c r="A1464" s="3" t="n">
        <v>45392.34328868055</v>
      </c>
      <c r="B1464" t="n">
        <v>-0.14844326105</v>
      </c>
      <c r="C1464" t="n">
        <v>0.05549185482762256</v>
      </c>
      <c r="D1464" t="n">
        <v>-0.0047856452</v>
      </c>
      <c r="E1464" t="n">
        <v>0.04540149775734284</v>
      </c>
      <c r="F1464" t="n">
        <v>9.34217763605</v>
      </c>
      <c r="G1464" t="n">
        <v>9.369180829737788</v>
      </c>
    </row>
    <row r="1465">
      <c r="A1465" s="3" t="n">
        <v>45392.34328924768</v>
      </c>
      <c r="B1465" t="n">
        <v>-0.6512203999</v>
      </c>
      <c r="C1465" t="n">
        <v>-0.001968484968414869</v>
      </c>
      <c r="D1465" t="n">
        <v>-1.2234384274</v>
      </c>
      <c r="E1465" t="n">
        <v>-0.1223099332187649</v>
      </c>
      <c r="F1465" t="n">
        <v>9.416394363249999</v>
      </c>
      <c r="G1465" t="n">
        <v>9.308632675313895</v>
      </c>
    </row>
    <row r="1466">
      <c r="A1466" s="3" t="n">
        <v>45392.34328981482</v>
      </c>
      <c r="B1466" t="n">
        <v>0.51954651035</v>
      </c>
      <c r="C1466" t="n">
        <v>-0.1158186852764572</v>
      </c>
      <c r="D1466" t="n">
        <v>0.7422064986</v>
      </c>
      <c r="E1466" t="n">
        <v>-0.3432302354743599</v>
      </c>
      <c r="F1466" t="n">
        <v>9.2679511022</v>
      </c>
      <c r="G1466" t="n">
        <v>9.308404516400957</v>
      </c>
    </row>
    <row r="1467">
      <c r="A1467" s="3" t="n">
        <v>45392.34329038194</v>
      </c>
      <c r="B1467" t="n">
        <v>0.46207954135</v>
      </c>
      <c r="C1467" t="n">
        <v>-0.1589641506286717</v>
      </c>
      <c r="D1467" t="n">
        <v>0.2370267305</v>
      </c>
      <c r="E1467" t="n">
        <v>-0.5116609579397451</v>
      </c>
      <c r="F1467" t="n">
        <v>9.485825445249999</v>
      </c>
      <c r="G1467" t="n">
        <v>9.360919927227298</v>
      </c>
    </row>
    <row r="1468">
      <c r="A1468" s="3" t="n">
        <v>45392.3432909375</v>
      </c>
      <c r="B1468" t="n">
        <v>-0.8738803881499999</v>
      </c>
      <c r="C1468" t="n">
        <v>-0.3550595470406769</v>
      </c>
      <c r="D1468" t="n">
        <v>-1.1204882157</v>
      </c>
      <c r="E1468" t="n">
        <v>-0.6690749720886966</v>
      </c>
      <c r="F1468" t="n">
        <v>9.47864697745</v>
      </c>
      <c r="G1468" t="n">
        <v>9.409055011527649</v>
      </c>
    </row>
    <row r="1469">
      <c r="A1469" s="3" t="n">
        <v>45392.34329150463</v>
      </c>
      <c r="B1469" t="n">
        <v>-0.5961560601499999</v>
      </c>
      <c r="C1469" t="n">
        <v>-0.4929188953557124</v>
      </c>
      <c r="D1469" t="n">
        <v>-1.2641360249</v>
      </c>
      <c r="E1469" t="n">
        <v>-0.6692995878064121</v>
      </c>
      <c r="F1469" t="n">
        <v>9.01177198425</v>
      </c>
      <c r="G1469" t="n">
        <v>9.453048077754804</v>
      </c>
    </row>
    <row r="1470">
      <c r="A1470" s="3" t="n">
        <v>45392.34329207176</v>
      </c>
      <c r="B1470" t="n">
        <v>-0.2442051983</v>
      </c>
      <c r="C1470" t="n">
        <v>-0.4709762302391622</v>
      </c>
      <c r="D1470" t="n">
        <v>-0.9983856165499999</v>
      </c>
      <c r="E1470" t="n">
        <v>-0.7325309239638715</v>
      </c>
      <c r="F1470" t="n">
        <v>9.65342109375</v>
      </c>
      <c r="G1470" t="n">
        <v>9.453160957096761</v>
      </c>
    </row>
    <row r="1471">
      <c r="A1471" s="3" t="n">
        <v>45392.34329263889</v>
      </c>
      <c r="B1471" t="n">
        <v>-0.6512203999</v>
      </c>
      <c r="C1471" t="n">
        <v>-0.5014872329148032</v>
      </c>
      <c r="D1471" t="n">
        <v>-0.6200940927999999</v>
      </c>
      <c r="E1471" t="n">
        <v>-0.9466418679242451</v>
      </c>
      <c r="F1471" t="n">
        <v>9.593561302149999</v>
      </c>
      <c r="G1471" t="n">
        <v>9.497468041857834</v>
      </c>
    </row>
    <row r="1472">
      <c r="A1472" s="3" t="n">
        <v>45392.34329319445</v>
      </c>
      <c r="B1472" t="n">
        <v>-1.1228810383</v>
      </c>
      <c r="C1472" t="n">
        <v>-0.3284232912219124</v>
      </c>
      <c r="D1472" t="n">
        <v>-0.6081299797999999</v>
      </c>
      <c r="E1472" t="n">
        <v>-0.7594308392257597</v>
      </c>
      <c r="F1472" t="n">
        <v>9.5720160921</v>
      </c>
      <c r="G1472" t="n">
        <v>9.493778866993265</v>
      </c>
    </row>
    <row r="1473">
      <c r="A1473" s="3" t="n">
        <v>45392.34329376157</v>
      </c>
      <c r="B1473" t="n">
        <v>0.2801171506</v>
      </c>
      <c r="C1473" t="n">
        <v>-0.103513396865618</v>
      </c>
      <c r="D1473" t="n">
        <v>-0.04788587195</v>
      </c>
      <c r="E1473" t="n">
        <v>-0.4262791196918426</v>
      </c>
      <c r="F1473" t="n">
        <v>9.497799364899999</v>
      </c>
      <c r="G1473" t="n">
        <v>9.467023811267623</v>
      </c>
    </row>
    <row r="1474">
      <c r="A1474" s="3" t="n">
        <v>45392.3432943287</v>
      </c>
      <c r="B1474" t="n">
        <v>0.7469921438</v>
      </c>
      <c r="C1474" t="n">
        <v>0.05709884244615397</v>
      </c>
      <c r="D1474" t="n">
        <v>-0.97683059985</v>
      </c>
      <c r="E1474" t="n">
        <v>-0.2559450384721452</v>
      </c>
      <c r="F1474" t="n">
        <v>9.253594166599999</v>
      </c>
      <c r="G1474" t="n">
        <v>9.443344911914595</v>
      </c>
    </row>
    <row r="1475">
      <c r="A1475" s="3" t="n">
        <v>45392.34329603009</v>
      </c>
      <c r="B1475" t="n">
        <v>0.14605043845</v>
      </c>
      <c r="C1475" t="n">
        <v>0.1531057173529142</v>
      </c>
      <c r="D1475" t="n">
        <v>-0.05267151714999999</v>
      </c>
      <c r="E1475" t="n">
        <v>-0.140910976632984</v>
      </c>
      <c r="F1475" t="n">
        <v>9.557649349849999</v>
      </c>
      <c r="G1475" t="n">
        <v>9.403430612011096</v>
      </c>
    </row>
    <row r="1476">
      <c r="A1476" s="3" t="n">
        <v>45392.34329607639</v>
      </c>
      <c r="B1476" t="n">
        <v>0.04788587195</v>
      </c>
      <c r="C1476" t="n">
        <v>0.2942356177319356</v>
      </c>
      <c r="D1476" t="n">
        <v>0.22505281085</v>
      </c>
      <c r="E1476" t="n">
        <v>-0.09547823017972054</v>
      </c>
      <c r="F1476" t="n">
        <v>9.263165456999999</v>
      </c>
      <c r="G1476" t="n">
        <v>9.373523575535106</v>
      </c>
    </row>
    <row r="1477">
      <c r="A1477" s="3" t="n">
        <v>45392.34329611111</v>
      </c>
      <c r="B1477" t="n">
        <v>0.01675956485</v>
      </c>
      <c r="C1477" t="n">
        <v>0.3295909683516327</v>
      </c>
      <c r="D1477" t="n">
        <v>0.1316836962</v>
      </c>
      <c r="E1477" t="n">
        <v>-0.03281508537983692</v>
      </c>
      <c r="F1477" t="n">
        <v>9.210493939849998</v>
      </c>
      <c r="G1477" t="n">
        <v>9.38310115224921</v>
      </c>
    </row>
    <row r="1478">
      <c r="A1478" s="3" t="n">
        <v>45392.34329658565</v>
      </c>
      <c r="B1478" t="n">
        <v>0.5698153982499999</v>
      </c>
      <c r="C1478" t="n">
        <v>0.1986414450608397</v>
      </c>
      <c r="D1478" t="n">
        <v>-0.1340765188</v>
      </c>
      <c r="E1478" t="n">
        <v>0.04816315555023325</v>
      </c>
      <c r="F1478" t="n">
        <v>9.4954065423</v>
      </c>
      <c r="G1478" t="n">
        <v>9.377610274044198</v>
      </c>
    </row>
    <row r="1479">
      <c r="A1479" s="3" t="n">
        <v>45392.34329770834</v>
      </c>
      <c r="B1479" t="n">
        <v>0.0023928226</v>
      </c>
      <c r="C1479" t="n">
        <v>0.2098860151189982</v>
      </c>
      <c r="D1479" t="n">
        <v>0.05027869455</v>
      </c>
      <c r="E1479" t="n">
        <v>0.1187666465600237</v>
      </c>
      <c r="F1479" t="n">
        <v>9.6653950134</v>
      </c>
      <c r="G1479" t="n">
        <v>9.339554277167391</v>
      </c>
    </row>
    <row r="1480">
      <c r="A1480" s="3" t="n">
        <v>45392.34329827546</v>
      </c>
      <c r="B1480" t="n">
        <v>0.3663176041</v>
      </c>
      <c r="C1480" t="n">
        <v>0.3479294495702807</v>
      </c>
      <c r="D1480" t="n">
        <v>-0.0957717439</v>
      </c>
      <c r="E1480" t="n">
        <v>0.04832479383030316</v>
      </c>
      <c r="F1480" t="n">
        <v>9.100365260349999</v>
      </c>
      <c r="G1480" t="n">
        <v>9.326154392885691</v>
      </c>
    </row>
    <row r="1481">
      <c r="A1481" s="3" t="n">
        <v>45392.34329884259</v>
      </c>
      <c r="B1481" t="n">
        <v>0.32321737735</v>
      </c>
      <c r="C1481" t="n">
        <v>0.3764874201805372</v>
      </c>
      <c r="D1481" t="n">
        <v>0.196329133</v>
      </c>
      <c r="E1481" t="n">
        <v>0.01254627140454546</v>
      </c>
      <c r="F1481" t="n">
        <v>9.423582637699999</v>
      </c>
      <c r="G1481" t="n">
        <v>9.395251225850025</v>
      </c>
    </row>
    <row r="1482">
      <c r="A1482" s="3" t="n">
        <v>45392.34329940972</v>
      </c>
      <c r="B1482" t="n">
        <v>0.474053461</v>
      </c>
      <c r="C1482" t="n">
        <v>0.3877332246421923</v>
      </c>
      <c r="D1482" t="n">
        <v>0.25857194055</v>
      </c>
      <c r="E1482" t="n">
        <v>0.1083697459547789</v>
      </c>
      <c r="F1482" t="n">
        <v>9.1602152453</v>
      </c>
      <c r="G1482" t="n">
        <v>9.376900629189652</v>
      </c>
    </row>
    <row r="1483">
      <c r="A1483" s="3" t="n">
        <v>45392.34330052084</v>
      </c>
      <c r="B1483" t="n">
        <v>0.4788391062</v>
      </c>
      <c r="C1483" t="n">
        <v>0.3580983284185325</v>
      </c>
      <c r="D1483" t="n">
        <v>-0.18914085855</v>
      </c>
      <c r="E1483" t="n">
        <v>0.1965083272409097</v>
      </c>
      <c r="F1483" t="n">
        <v>9.270343924800001</v>
      </c>
      <c r="G1483" t="n">
        <v>9.308862342942216</v>
      </c>
    </row>
    <row r="1484">
      <c r="A1484" s="3" t="n">
        <v>45392.34330055556</v>
      </c>
      <c r="B1484" t="n">
        <v>0.38786281415</v>
      </c>
      <c r="C1484" t="n">
        <v>0.3382905870085091</v>
      </c>
      <c r="D1484" t="n">
        <v>0.3088506351</v>
      </c>
      <c r="E1484" t="n">
        <v>0.180406813751166</v>
      </c>
      <c r="F1484" t="n">
        <v>9.6749663038</v>
      </c>
      <c r="G1484" t="n">
        <v>9.31426873308569</v>
      </c>
    </row>
    <row r="1485">
      <c r="A1485" s="3" t="n">
        <v>45392.34330165509</v>
      </c>
      <c r="B1485" t="n">
        <v>0.08858346944999999</v>
      </c>
      <c r="C1485" t="n">
        <v>0.3033542020792549</v>
      </c>
      <c r="D1485" t="n">
        <v>0.11731695395</v>
      </c>
      <c r="E1485" t="n">
        <v>0.1489363595282056</v>
      </c>
      <c r="F1485" t="n">
        <v>9.423582637699999</v>
      </c>
      <c r="G1485" t="n">
        <v>9.379592543184991</v>
      </c>
    </row>
    <row r="1486">
      <c r="A1486" s="3" t="n">
        <v>45392.34330170139</v>
      </c>
      <c r="B1486" t="n">
        <v>0.3447625874</v>
      </c>
      <c r="C1486" t="n">
        <v>0.2811260011465043</v>
      </c>
      <c r="D1486" t="n">
        <v>0.50038431625</v>
      </c>
      <c r="E1486" t="n">
        <v>0.08100014016247109</v>
      </c>
      <c r="F1486" t="n">
        <v>9.0644435014</v>
      </c>
      <c r="G1486" t="n">
        <v>9.338551004295947</v>
      </c>
    </row>
    <row r="1487">
      <c r="A1487" s="3" t="n">
        <v>45392.34330222222</v>
      </c>
      <c r="B1487" t="n">
        <v>0.19153368115</v>
      </c>
      <c r="C1487" t="n">
        <v>0.2507545089252921</v>
      </c>
      <c r="D1487" t="n">
        <v>-0.0622526142</v>
      </c>
      <c r="E1487" t="n">
        <v>0.06529599030198154</v>
      </c>
      <c r="F1487" t="n">
        <v>9.270343924800001</v>
      </c>
      <c r="G1487" t="n">
        <v>9.340048198581261</v>
      </c>
    </row>
    <row r="1488">
      <c r="A1488" s="3" t="n">
        <v>45392.34330278936</v>
      </c>
      <c r="B1488" t="n">
        <v>0.0646454368</v>
      </c>
      <c r="C1488" t="n">
        <v>0.213038247321912</v>
      </c>
      <c r="D1488" t="n">
        <v>-0.25857194055</v>
      </c>
      <c r="E1488" t="n">
        <v>0.05352618155606079</v>
      </c>
      <c r="F1488" t="n">
        <v>9.5001921875</v>
      </c>
      <c r="G1488" t="n">
        <v>9.317764015164011</v>
      </c>
    </row>
    <row r="1489">
      <c r="A1489" s="3" t="n">
        <v>45392.34330335648</v>
      </c>
      <c r="B1489" t="n">
        <v>0.55545846265</v>
      </c>
      <c r="C1489" t="n">
        <v>0.1668836719944061</v>
      </c>
      <c r="D1489" t="n">
        <v>-0.0742167272</v>
      </c>
      <c r="E1489" t="n">
        <v>-0.02006792623589749</v>
      </c>
      <c r="F1489" t="n">
        <v>9.30626568375</v>
      </c>
      <c r="G1489" t="n">
        <v>9.247963915096529</v>
      </c>
    </row>
    <row r="1490">
      <c r="A1490" s="3" t="n">
        <v>45392.34330392361</v>
      </c>
      <c r="B1490" t="n">
        <v>0.1101286795</v>
      </c>
      <c r="C1490" t="n">
        <v>0.1650806656724946</v>
      </c>
      <c r="D1490" t="n">
        <v>0.04788587195</v>
      </c>
      <c r="E1490" t="n">
        <v>-0.04588492674149197</v>
      </c>
      <c r="F1490" t="n">
        <v>9.174581987549999</v>
      </c>
      <c r="G1490" t="n">
        <v>9.308299523525783</v>
      </c>
    </row>
    <row r="1491">
      <c r="A1491" s="3" t="n">
        <v>45392.34330447917</v>
      </c>
      <c r="B1491" t="n">
        <v>0.1101286795</v>
      </c>
      <c r="C1491" t="n">
        <v>0.1174084826833336</v>
      </c>
      <c r="D1491" t="n">
        <v>0.05506433975</v>
      </c>
      <c r="E1491" t="n">
        <v>-0.1694793025170168</v>
      </c>
      <c r="F1491" t="n">
        <v>9.361330023500001</v>
      </c>
      <c r="G1491" t="n">
        <v>9.373295736652707</v>
      </c>
    </row>
    <row r="1492">
      <c r="A1492" s="3" t="n">
        <v>45392.34330560185</v>
      </c>
      <c r="B1492" t="n">
        <v>-0.04310022674999999</v>
      </c>
      <c r="C1492" t="n">
        <v>0.1969254413261078</v>
      </c>
      <c r="D1492" t="n">
        <v>-0.1412549866</v>
      </c>
      <c r="E1492" t="n">
        <v>-0.1185824461271565</v>
      </c>
      <c r="F1492" t="n">
        <v>9.3685084913</v>
      </c>
      <c r="G1492" t="n">
        <v>9.326823873907951</v>
      </c>
    </row>
    <row r="1493">
      <c r="A1493" s="3" t="n">
        <v>45392.34330563658</v>
      </c>
      <c r="B1493" t="n">
        <v>0.08619064685</v>
      </c>
      <c r="C1493" t="n">
        <v>0.2041584971918421</v>
      </c>
      <c r="D1493" t="n">
        <v>-0.1029502117</v>
      </c>
      <c r="E1493" t="n">
        <v>-0.1431116666146857</v>
      </c>
      <c r="F1493" t="n">
        <v>9.203315472049999</v>
      </c>
      <c r="G1493" t="n">
        <v>9.31084968685294</v>
      </c>
    </row>
    <row r="1494">
      <c r="A1494" s="3" t="n">
        <v>45392.34330618056</v>
      </c>
      <c r="B1494" t="n">
        <v>0.39504128195</v>
      </c>
      <c r="C1494" t="n">
        <v>0.2506753928048958</v>
      </c>
      <c r="D1494" t="n">
        <v>-0.31603890955</v>
      </c>
      <c r="E1494" t="n">
        <v>-0.1576508596050121</v>
      </c>
      <c r="F1494" t="n">
        <v>9.598356753999999</v>
      </c>
      <c r="G1494" t="n">
        <v>9.322652595900026</v>
      </c>
    </row>
    <row r="1495">
      <c r="A1495" s="3" t="n">
        <v>45392.34330673611</v>
      </c>
      <c r="B1495" t="n">
        <v>0.335191297</v>
      </c>
      <c r="C1495" t="n">
        <v>0.3433806498263413</v>
      </c>
      <c r="D1495" t="n">
        <v>-0.41898912125</v>
      </c>
      <c r="E1495" t="n">
        <v>-0.1558324689580424</v>
      </c>
      <c r="F1495" t="n">
        <v>9.3014702319</v>
      </c>
      <c r="G1495" t="n">
        <v>9.351611633350025</v>
      </c>
    </row>
    <row r="1496">
      <c r="A1496" s="3" t="n">
        <v>45392.3433078588</v>
      </c>
      <c r="B1496" t="n">
        <v>0.6081299797999999</v>
      </c>
      <c r="C1496" t="n">
        <v>0.2695453304474366</v>
      </c>
      <c r="D1496" t="n">
        <v>0.2753315054</v>
      </c>
      <c r="E1496" t="n">
        <v>-0.06940166205000022</v>
      </c>
      <c r="F1496" t="n">
        <v>9.10993655075</v>
      </c>
      <c r="G1496" t="n">
        <v>9.33706201650795</v>
      </c>
    </row>
    <row r="1497">
      <c r="A1497" s="3" t="n">
        <v>45392.34330789352</v>
      </c>
      <c r="B1497" t="n">
        <v>0.0383047749</v>
      </c>
      <c r="C1497" t="n">
        <v>0.2495048354003503</v>
      </c>
      <c r="D1497" t="n">
        <v>-0.09816456649999999</v>
      </c>
      <c r="E1497" t="n">
        <v>0.1050405597247089</v>
      </c>
      <c r="F1497" t="n">
        <v>9.440332395899999</v>
      </c>
      <c r="G1497" t="n">
        <v>9.378260278922404</v>
      </c>
    </row>
    <row r="1498">
      <c r="A1498" s="3" t="n">
        <v>45392.3433084375</v>
      </c>
      <c r="B1498" t="n">
        <v>0.4165864919999999</v>
      </c>
      <c r="C1498" t="n">
        <v>0.1879307545149189</v>
      </c>
      <c r="D1498" t="n">
        <v>0.29687671545</v>
      </c>
      <c r="E1498" t="n">
        <v>0.2762746125306535</v>
      </c>
      <c r="F1498" t="n">
        <v>9.3589372009</v>
      </c>
      <c r="G1498" t="n">
        <v>9.373973881358769</v>
      </c>
    </row>
    <row r="1499">
      <c r="A1499" s="3" t="n">
        <v>45392.34330899305</v>
      </c>
      <c r="B1499" t="n">
        <v>-0.18674803595</v>
      </c>
      <c r="C1499" t="n">
        <v>0.1048534104390446</v>
      </c>
      <c r="D1499" t="n">
        <v>0.2442051983</v>
      </c>
      <c r="E1499" t="n">
        <v>0.3546641950319357</v>
      </c>
      <c r="F1499" t="n">
        <v>9.536104139800001</v>
      </c>
      <c r="G1499" t="n">
        <v>9.401387628505738</v>
      </c>
    </row>
    <row r="1500">
      <c r="A1500" s="3" t="n">
        <v>45392.34330956019</v>
      </c>
      <c r="B1500" t="n">
        <v>-0.35673650705</v>
      </c>
      <c r="C1500" t="n">
        <v>-0.003662589470745943</v>
      </c>
      <c r="D1500" t="n">
        <v>0.5578512852499999</v>
      </c>
      <c r="E1500" t="n">
        <v>0.3687287598778566</v>
      </c>
      <c r="F1500" t="n">
        <v>9.38048241095</v>
      </c>
      <c r="G1500" t="n">
        <v>9.493489536529282</v>
      </c>
    </row>
    <row r="1501">
      <c r="A1501" s="3" t="n">
        <v>45392.34331068287</v>
      </c>
      <c r="B1501" t="n">
        <v>0.38546999155</v>
      </c>
      <c r="C1501" t="n">
        <v>-0.09906266362167862</v>
      </c>
      <c r="D1501" t="n">
        <v>0.48602738065</v>
      </c>
      <c r="E1501" t="n">
        <v>0.1026323985182986</v>
      </c>
      <c r="F1501" t="n">
        <v>9.55047088205</v>
      </c>
      <c r="G1501" t="n">
        <v>9.499303851309698</v>
      </c>
    </row>
    <row r="1502">
      <c r="A1502" s="3" t="n">
        <v>45392.3433107176</v>
      </c>
      <c r="B1502" t="n">
        <v>0.0047856452</v>
      </c>
      <c r="C1502" t="n">
        <v>-0.1030973571686483</v>
      </c>
      <c r="D1502" t="n">
        <v>0.0383047749</v>
      </c>
      <c r="E1502" t="n">
        <v>-0.05399413477785563</v>
      </c>
      <c r="F1502" t="n">
        <v>9.2966845867</v>
      </c>
      <c r="G1502" t="n">
        <v>9.448171818194432</v>
      </c>
    </row>
    <row r="1503">
      <c r="A1503" s="3" t="n">
        <v>45392.34331125</v>
      </c>
      <c r="B1503" t="n">
        <v>-0.17956956815</v>
      </c>
      <c r="C1503" t="n">
        <v>-0.0514019788724943</v>
      </c>
      <c r="D1503" t="n">
        <v>-0.5051797681</v>
      </c>
      <c r="E1503" t="n">
        <v>-0.20875751887063</v>
      </c>
      <c r="F1503" t="n">
        <v>9.710878256099999</v>
      </c>
      <c r="G1503" t="n">
        <v>9.415231852327532</v>
      </c>
    </row>
    <row r="1504">
      <c r="A1504" s="3" t="n">
        <v>45392.34331181713</v>
      </c>
      <c r="B1504" t="n">
        <v>-0.3663176041</v>
      </c>
      <c r="C1504" t="n">
        <v>-0.07595856197086269</v>
      </c>
      <c r="D1504" t="n">
        <v>-0.4165864919999999</v>
      </c>
      <c r="E1504" t="n">
        <v>-0.2965004509768074</v>
      </c>
      <c r="F1504" t="n">
        <v>9.31822979675</v>
      </c>
      <c r="G1504" t="n">
        <v>9.325614501371238</v>
      </c>
    </row>
    <row r="1505">
      <c r="A1505" s="3" t="n">
        <v>45392.34331238426</v>
      </c>
      <c r="B1505" t="n">
        <v>-0.01436674225</v>
      </c>
      <c r="C1505" t="n">
        <v>-0.1104424008627043</v>
      </c>
      <c r="D1505" t="n">
        <v>-1.0223236492</v>
      </c>
      <c r="E1505" t="n">
        <v>-0.3239707978100242</v>
      </c>
      <c r="F1505" t="n">
        <v>9.0644435014</v>
      </c>
      <c r="G1505" t="n">
        <v>9.237051399578927</v>
      </c>
    </row>
    <row r="1506">
      <c r="A1506" s="3" t="n">
        <v>45392.34331295139</v>
      </c>
      <c r="B1506" t="n">
        <v>0.06943108200000001</v>
      </c>
      <c r="C1506" t="n">
        <v>-0.08864317800431258</v>
      </c>
      <c r="D1506" t="n">
        <v>0.1675956485</v>
      </c>
      <c r="E1506" t="n">
        <v>-0.2305028165836837</v>
      </c>
      <c r="F1506" t="n">
        <v>9.224860682099999</v>
      </c>
      <c r="G1506" t="n">
        <v>9.164410319864244</v>
      </c>
    </row>
    <row r="1507">
      <c r="A1507" s="3" t="n">
        <v>45392.3433140625</v>
      </c>
      <c r="B1507" t="n">
        <v>0.1723812937</v>
      </c>
      <c r="C1507" t="n">
        <v>-0.1090400499127043</v>
      </c>
      <c r="D1507" t="n">
        <v>0.22744563345</v>
      </c>
      <c r="E1507" t="n">
        <v>-0.1237792848474362</v>
      </c>
      <c r="F1507" t="n">
        <v>9.11472219595</v>
      </c>
      <c r="G1507" t="n">
        <v>9.113290356472053</v>
      </c>
    </row>
    <row r="1508">
      <c r="A1508" s="3" t="n">
        <v>45392.34331409722</v>
      </c>
      <c r="B1508" t="n">
        <v>-0.73501822415</v>
      </c>
      <c r="C1508" t="n">
        <v>-0.07421364119125895</v>
      </c>
      <c r="D1508" t="n">
        <v>0.03591195229999999</v>
      </c>
      <c r="E1508" t="n">
        <v>-0.04445311012284395</v>
      </c>
      <c r="F1508" t="n">
        <v>8.966288741549999</v>
      </c>
      <c r="G1508" t="n">
        <v>9.060144096881027</v>
      </c>
    </row>
    <row r="1509">
      <c r="A1509" s="3" t="n">
        <v>45392.34331464121</v>
      </c>
      <c r="B1509" t="n">
        <v>0.28491260245</v>
      </c>
      <c r="C1509" t="n">
        <v>-0.08299783934696991</v>
      </c>
      <c r="D1509" t="n">
        <v>0.1101286795</v>
      </c>
      <c r="E1509" t="n">
        <v>-0.01454127318881124</v>
      </c>
      <c r="F1509" t="n">
        <v>9.078810243649999</v>
      </c>
      <c r="G1509" t="n">
        <v>9.126780375068321</v>
      </c>
    </row>
    <row r="1510">
      <c r="A1510" s="3" t="n">
        <v>45392.34331520833</v>
      </c>
      <c r="B1510" t="n">
        <v>0.2059004234</v>
      </c>
      <c r="C1510" t="n">
        <v>-0.09326661344114244</v>
      </c>
      <c r="D1510" t="n">
        <v>-0.09816456649999999</v>
      </c>
      <c r="E1510" t="n">
        <v>0.04643574501282066</v>
      </c>
      <c r="F1510" t="n">
        <v>9.282317844449999</v>
      </c>
      <c r="G1510" t="n">
        <v>9.156599128834991</v>
      </c>
    </row>
    <row r="1511">
      <c r="A1511" s="3" t="n">
        <v>45392.34331576389</v>
      </c>
      <c r="B1511" t="n">
        <v>-0.7182586593</v>
      </c>
      <c r="C1511" t="n">
        <v>-0.1612915955620052</v>
      </c>
      <c r="D1511" t="n">
        <v>-0.4070152016</v>
      </c>
      <c r="E1511" t="n">
        <v>-0.06222429149755263</v>
      </c>
      <c r="F1511" t="n">
        <v>9.119517647799999</v>
      </c>
      <c r="G1511" t="n">
        <v>9.176182574557835</v>
      </c>
    </row>
    <row r="1512">
      <c r="A1512" s="3" t="n">
        <v>45392.34331633102</v>
      </c>
      <c r="B1512" t="n">
        <v>0.265760215</v>
      </c>
      <c r="C1512" t="n">
        <v>-0.04623117692226122</v>
      </c>
      <c r="D1512" t="n">
        <v>-0.1316836962</v>
      </c>
      <c r="E1512" t="n">
        <v>-0.0618211901779722</v>
      </c>
      <c r="F1512" t="n">
        <v>9.299077409300001</v>
      </c>
      <c r="G1512" t="n">
        <v>9.218603627932191</v>
      </c>
    </row>
    <row r="1513">
      <c r="A1513" s="3" t="n">
        <v>45392.34331689815</v>
      </c>
      <c r="B1513" t="n">
        <v>-0.07901217904999999</v>
      </c>
      <c r="C1513" t="n">
        <v>0.08463484125792568</v>
      </c>
      <c r="D1513" t="n">
        <v>0.16040737405</v>
      </c>
      <c r="E1513" t="n">
        <v>-0.02210727510874133</v>
      </c>
      <c r="F1513" t="n">
        <v>9.2918989415</v>
      </c>
      <c r="G1513" t="n">
        <v>9.261727651238488</v>
      </c>
    </row>
    <row r="1514">
      <c r="A1514" s="3" t="n">
        <v>45392.34331746527</v>
      </c>
      <c r="B1514" t="n">
        <v>0.1652028259</v>
      </c>
      <c r="C1514" t="n">
        <v>0.1096535713097905</v>
      </c>
      <c r="D1514" t="n">
        <v>0.2011147782</v>
      </c>
      <c r="E1514" t="n">
        <v>0.003336661229021019</v>
      </c>
      <c r="F1514" t="n">
        <v>9.124303293000001</v>
      </c>
      <c r="G1514" t="n">
        <v>9.278443646216926</v>
      </c>
    </row>
    <row r="1515">
      <c r="A1515" s="3" t="n">
        <v>45392.34331802083</v>
      </c>
      <c r="B1515" t="n">
        <v>-0.1029502117</v>
      </c>
      <c r="C1515" t="n">
        <v>0.2270751981044296</v>
      </c>
      <c r="D1515" t="n">
        <v>-0.08379782425</v>
      </c>
      <c r="E1515" t="n">
        <v>-0.079779017933217</v>
      </c>
      <c r="F1515" t="n">
        <v>9.323025248599999</v>
      </c>
      <c r="G1515" t="n">
        <v>9.246397799949326</v>
      </c>
    </row>
    <row r="1516">
      <c r="A1516" s="3" t="n">
        <v>45392.34331861111</v>
      </c>
      <c r="B1516" t="n">
        <v>0.8930327756000001</v>
      </c>
      <c r="C1516" t="n">
        <v>0.3657372058634044</v>
      </c>
      <c r="D1516" t="n">
        <v>-0.12449542175</v>
      </c>
      <c r="E1516" t="n">
        <v>-0.1309324245164339</v>
      </c>
      <c r="F1516" t="n">
        <v>9.258379811799999</v>
      </c>
      <c r="G1516" t="n">
        <v>9.241296010298278</v>
      </c>
    </row>
    <row r="1517">
      <c r="A1517" s="3" t="n">
        <v>45392.34331915509</v>
      </c>
      <c r="B1517" t="n">
        <v>0.14844326105</v>
      </c>
      <c r="C1517" t="n">
        <v>0.2675069873848492</v>
      </c>
      <c r="D1517" t="n">
        <v>-0.18435521335</v>
      </c>
      <c r="E1517" t="n">
        <v>-0.2642483907473201</v>
      </c>
      <c r="F1517" t="n">
        <v>9.30626568375</v>
      </c>
      <c r="G1517" t="n">
        <v>9.230095330142216</v>
      </c>
    </row>
    <row r="1518">
      <c r="A1518" s="3" t="n">
        <v>45392.34332027777</v>
      </c>
      <c r="B1518" t="n">
        <v>0.4141936694</v>
      </c>
      <c r="C1518" t="n">
        <v>0.2881231945071104</v>
      </c>
      <c r="D1518" t="n">
        <v>-0.4453199764999999</v>
      </c>
      <c r="E1518" t="n">
        <v>-0.3654455894670173</v>
      </c>
      <c r="F1518" t="n">
        <v>9.229646327299999</v>
      </c>
      <c r="G1518" t="n">
        <v>9.241145047322519</v>
      </c>
    </row>
    <row r="1519">
      <c r="A1519" s="3" t="n">
        <v>45392.34332083333</v>
      </c>
      <c r="B1519" t="n">
        <v>0.07182390459999999</v>
      </c>
      <c r="C1519" t="n">
        <v>0.2266663133758748</v>
      </c>
      <c r="D1519" t="n">
        <v>-0.8236016936</v>
      </c>
      <c r="E1519" t="n">
        <v>-0.3700841577763413</v>
      </c>
      <c r="F1519" t="n">
        <v>9.0620506788</v>
      </c>
      <c r="G1519" t="n">
        <v>9.290569146044431</v>
      </c>
    </row>
    <row r="1520">
      <c r="A1520" s="3" t="n">
        <v>45392.34332141204</v>
      </c>
      <c r="B1520" t="n">
        <v>0.1053430343</v>
      </c>
      <c r="C1520" t="n">
        <v>0.1448894819615389</v>
      </c>
      <c r="D1520" t="n">
        <v>-0.0383047749</v>
      </c>
      <c r="E1520" t="n">
        <v>-0.3105076617787887</v>
      </c>
      <c r="F1520" t="n">
        <v>9.311051328949999</v>
      </c>
      <c r="G1520" t="n">
        <v>9.254773204813779</v>
      </c>
    </row>
    <row r="1521">
      <c r="A1521" s="3" t="n">
        <v>45392.34332197917</v>
      </c>
      <c r="B1521" t="n">
        <v>-0.1316836962</v>
      </c>
      <c r="C1521" t="n">
        <v>-0.03798991057109571</v>
      </c>
      <c r="D1521" t="n">
        <v>-0.28730542505</v>
      </c>
      <c r="E1521" t="n">
        <v>-0.2082214448632873</v>
      </c>
      <c r="F1521" t="n">
        <v>9.37569676575</v>
      </c>
      <c r="G1521" t="n">
        <v>9.254483302866692</v>
      </c>
    </row>
    <row r="1522">
      <c r="A1522" s="3" t="n">
        <v>45392.34332253473</v>
      </c>
      <c r="B1522" t="n">
        <v>0.18196239075</v>
      </c>
      <c r="C1522" t="n">
        <v>-0.05846048094009343</v>
      </c>
      <c r="D1522" t="n">
        <v>-0.0766095498</v>
      </c>
      <c r="E1522" t="n">
        <v>-0.1745972765694643</v>
      </c>
      <c r="F1522" t="n">
        <v>9.2918989415</v>
      </c>
      <c r="G1522" t="n">
        <v>9.238304822033008</v>
      </c>
    </row>
    <row r="1523">
      <c r="A1523" s="3" t="n">
        <v>45392.34332310185</v>
      </c>
      <c r="B1523" t="n">
        <v>-0.1029502117</v>
      </c>
      <c r="C1523" t="n">
        <v>-0.08851768031550145</v>
      </c>
      <c r="D1523" t="n">
        <v>0.007178467799999999</v>
      </c>
      <c r="E1523" t="n">
        <v>-0.1697989673039632</v>
      </c>
      <c r="F1523" t="n">
        <v>9.311051328949999</v>
      </c>
      <c r="G1523" t="n">
        <v>9.223611785792098</v>
      </c>
    </row>
    <row r="1524">
      <c r="A1524" s="3" t="n">
        <v>45392.34332366898</v>
      </c>
      <c r="B1524" t="n">
        <v>-0.18196239075</v>
      </c>
      <c r="C1524" t="n">
        <v>0.01593393178543129</v>
      </c>
      <c r="D1524" t="n">
        <v>-0.12449542175</v>
      </c>
      <c r="E1524" t="n">
        <v>-0.1739624502824014</v>
      </c>
      <c r="F1524" t="n">
        <v>8.966288741549999</v>
      </c>
      <c r="G1524" t="n">
        <v>9.196823698343266</v>
      </c>
    </row>
    <row r="1525">
      <c r="A1525" s="3" t="n">
        <v>45392.34332479167</v>
      </c>
      <c r="B1525" t="n">
        <v>-0.12688824435</v>
      </c>
      <c r="C1525" t="n">
        <v>0.001730793717365973</v>
      </c>
      <c r="D1525" t="n">
        <v>-0.18196239075</v>
      </c>
      <c r="E1525" t="n">
        <v>-0.3039914971733109</v>
      </c>
      <c r="F1525" t="n">
        <v>9.241620246949999</v>
      </c>
      <c r="G1525" t="n">
        <v>9.17389115591914</v>
      </c>
    </row>
    <row r="1526">
      <c r="A1526" s="3" t="n">
        <v>45392.34332483797</v>
      </c>
      <c r="B1526" t="n">
        <v>0.1340765188</v>
      </c>
      <c r="C1526" t="n">
        <v>0.08215778204895127</v>
      </c>
      <c r="D1526" t="n">
        <v>-0.7254469337499999</v>
      </c>
      <c r="E1526" t="n">
        <v>-0.3217111764910265</v>
      </c>
      <c r="F1526" t="n">
        <v>9.13627721265</v>
      </c>
      <c r="G1526" t="n">
        <v>9.169096732738719</v>
      </c>
    </row>
    <row r="1527">
      <c r="A1527" s="3" t="n">
        <v>45392.34332537037</v>
      </c>
      <c r="B1527" t="n">
        <v>0.3734960719</v>
      </c>
      <c r="C1527" t="n">
        <v>0.0947644935061774</v>
      </c>
      <c r="D1527" t="n">
        <v>-0.4118008468</v>
      </c>
      <c r="E1527" t="n">
        <v>-0.3347933618876466</v>
      </c>
      <c r="F1527" t="n">
        <v>9.17218916495</v>
      </c>
      <c r="G1527" t="n">
        <v>9.198423073806902</v>
      </c>
    </row>
    <row r="1528">
      <c r="A1528" s="3" t="n">
        <v>45392.34332648148</v>
      </c>
      <c r="B1528" t="n">
        <v>0.29448389285</v>
      </c>
      <c r="C1528" t="n">
        <v>0.1451875446872964</v>
      </c>
      <c r="D1528" t="n">
        <v>-0.12449542175</v>
      </c>
      <c r="E1528" t="n">
        <v>-0.2753388203836838</v>
      </c>
      <c r="F1528" t="n">
        <v>9.265558279599999</v>
      </c>
      <c r="G1528" t="n">
        <v>9.262865542669024</v>
      </c>
    </row>
    <row r="1529">
      <c r="A1529" s="3" t="n">
        <v>45392.34332704861</v>
      </c>
      <c r="B1529" t="n">
        <v>-0.2465980209</v>
      </c>
      <c r="C1529" t="n">
        <v>0.2226112293118887</v>
      </c>
      <c r="D1529" t="n">
        <v>-0.25139347275</v>
      </c>
      <c r="E1529" t="n">
        <v>-0.1710543556599072</v>
      </c>
      <c r="F1529" t="n">
        <v>9.433153928099999</v>
      </c>
      <c r="G1529" t="n">
        <v>9.315966769391752</v>
      </c>
    </row>
    <row r="1530">
      <c r="A1530" s="3" t="n">
        <v>45392.34332707176</v>
      </c>
      <c r="B1530" t="n">
        <v>0.4549010735499999</v>
      </c>
      <c r="C1530" t="n">
        <v>0.1980325412472033</v>
      </c>
      <c r="D1530" t="n">
        <v>0.07182390459999999</v>
      </c>
      <c r="E1530" t="n">
        <v>0.01600715020023315</v>
      </c>
      <c r="F1530" t="n">
        <v>9.263165456999999</v>
      </c>
      <c r="G1530" t="n">
        <v>9.354920154751191</v>
      </c>
    </row>
    <row r="1531">
      <c r="A1531" s="3" t="n">
        <v>45392.34332761574</v>
      </c>
      <c r="B1531" t="n">
        <v>0.007178467799999999</v>
      </c>
      <c r="C1531" t="n">
        <v>0.1621031472829841</v>
      </c>
      <c r="D1531" t="n">
        <v>0.1652028259</v>
      </c>
      <c r="E1531" t="n">
        <v>0.1379167480776228</v>
      </c>
      <c r="F1531" t="n">
        <v>9.404420443599999</v>
      </c>
      <c r="G1531" t="n">
        <v>9.394907078727064</v>
      </c>
    </row>
    <row r="1532">
      <c r="A1532" s="3" t="n">
        <v>45392.34332818287</v>
      </c>
      <c r="B1532" t="n">
        <v>0.2059004234</v>
      </c>
      <c r="C1532" t="n">
        <v>0.1502274541482522</v>
      </c>
      <c r="D1532" t="n">
        <v>0.21308869785</v>
      </c>
      <c r="E1532" t="n">
        <v>0.1143887202630539</v>
      </c>
      <c r="F1532" t="n">
        <v>9.45949459</v>
      </c>
      <c r="G1532" t="n">
        <v>9.415964105053522</v>
      </c>
    </row>
    <row r="1533">
      <c r="A1533" s="3" t="n">
        <v>45392.34332875</v>
      </c>
      <c r="B1533" t="n">
        <v>0.38546999155</v>
      </c>
      <c r="C1533" t="n">
        <v>0.1540056432205133</v>
      </c>
      <c r="D1533" t="n">
        <v>0.1675956485</v>
      </c>
      <c r="E1533" t="n">
        <v>0.1687918769254084</v>
      </c>
      <c r="F1533" t="n">
        <v>9.287103489649999</v>
      </c>
      <c r="G1533" t="n">
        <v>9.3733604742583</v>
      </c>
    </row>
    <row r="1534">
      <c r="A1534" s="3" t="n">
        <v>45392.34332986111</v>
      </c>
      <c r="B1534" t="n">
        <v>-0.12210259915</v>
      </c>
      <c r="C1534" t="n">
        <v>0.1233036508927742</v>
      </c>
      <c r="D1534" t="n">
        <v>0.31603890955</v>
      </c>
      <c r="E1534" t="n">
        <v>0.1564357493779725</v>
      </c>
      <c r="F1534" t="n">
        <v>9.538496962399998</v>
      </c>
      <c r="G1534" t="n">
        <v>9.333334186526482</v>
      </c>
    </row>
    <row r="1535">
      <c r="A1535" s="3" t="n">
        <v>45392.34332989583</v>
      </c>
      <c r="B1535" t="n">
        <v>0.22265998825</v>
      </c>
      <c r="C1535" t="n">
        <v>0.0963587941998837</v>
      </c>
      <c r="D1535" t="n">
        <v>-0.26335758575</v>
      </c>
      <c r="E1535" t="n">
        <v>0.13103069675035</v>
      </c>
      <c r="F1535" t="n">
        <v>9.253594166599999</v>
      </c>
      <c r="G1535" t="n">
        <v>9.376151712016458</v>
      </c>
    </row>
    <row r="1536">
      <c r="A1536" s="3" t="n">
        <v>45392.34333043981</v>
      </c>
      <c r="B1536" t="n">
        <v>0.11970977655</v>
      </c>
      <c r="C1536" t="n">
        <v>0.1595512695065273</v>
      </c>
      <c r="D1536" t="n">
        <v>0.0598597916</v>
      </c>
      <c r="E1536" t="n">
        <v>0.08814562195792566</v>
      </c>
      <c r="F1536" t="n">
        <v>9.31344415155</v>
      </c>
      <c r="G1536" t="n">
        <v>9.336740157225899</v>
      </c>
    </row>
    <row r="1537">
      <c r="A1537" s="3" t="n">
        <v>45392.34333211806</v>
      </c>
      <c r="B1537" t="n">
        <v>-0.0263406619</v>
      </c>
      <c r="C1537" t="n">
        <v>0.1884705088734271</v>
      </c>
      <c r="D1537" t="n">
        <v>0.4501056217</v>
      </c>
      <c r="E1537" t="n">
        <v>0.03672873880617724</v>
      </c>
      <c r="F1537" t="n">
        <v>9.141062857849999</v>
      </c>
      <c r="G1537" t="n">
        <v>9.286187973723452</v>
      </c>
    </row>
    <row r="1538">
      <c r="A1538" s="3" t="n">
        <v>45392.34333215278</v>
      </c>
      <c r="B1538" t="n">
        <v>0.09336911464999999</v>
      </c>
      <c r="C1538" t="n">
        <v>0.2180648069376463</v>
      </c>
      <c r="D1538" t="n">
        <v>-0.21548152045</v>
      </c>
      <c r="E1538" t="n">
        <v>0.1094528664449887</v>
      </c>
      <c r="F1538" t="n">
        <v>9.433153928099999</v>
      </c>
      <c r="G1538" t="n">
        <v>9.285452086364943</v>
      </c>
    </row>
    <row r="1539">
      <c r="A1539" s="3" t="n">
        <v>45392.3433321875</v>
      </c>
      <c r="B1539" t="n">
        <v>0.6320680124499999</v>
      </c>
      <c r="C1539" t="n">
        <v>0.1583654420735435</v>
      </c>
      <c r="D1539" t="n">
        <v>0.18435521335</v>
      </c>
      <c r="E1539" t="n">
        <v>0.03559519064720289</v>
      </c>
      <c r="F1539" t="n">
        <v>9.509773284549999</v>
      </c>
      <c r="G1539" t="n">
        <v>9.255214161173917</v>
      </c>
    </row>
    <row r="1540">
      <c r="A1540" s="3" t="n">
        <v>45392.34333268519</v>
      </c>
      <c r="B1540" t="n">
        <v>0.15562172885</v>
      </c>
      <c r="C1540" t="n">
        <v>0.07719189107913769</v>
      </c>
      <c r="D1540" t="n">
        <v>-0.138862164</v>
      </c>
      <c r="E1540" t="n">
        <v>0.01156370908065273</v>
      </c>
      <c r="F1540" t="n">
        <v>9.009379161649999</v>
      </c>
      <c r="G1540" t="n">
        <v>9.360568670854571</v>
      </c>
    </row>
    <row r="1541">
      <c r="A1541" s="3" t="n">
        <v>45392.34333326389</v>
      </c>
      <c r="B1541" t="n">
        <v>0.12449542175</v>
      </c>
      <c r="C1541" t="n">
        <v>0.08239339310151536</v>
      </c>
      <c r="D1541" t="n">
        <v>0.009581097049999999</v>
      </c>
      <c r="E1541" t="n">
        <v>-0.1032185801638698</v>
      </c>
      <c r="F1541" t="n">
        <v>9.232039149899999</v>
      </c>
      <c r="G1541" t="n">
        <v>9.290299863207601</v>
      </c>
    </row>
    <row r="1542">
      <c r="A1542" s="3" t="n">
        <v>45392.34333381944</v>
      </c>
      <c r="B1542" t="n">
        <v>-0.21308869785</v>
      </c>
      <c r="C1542" t="n">
        <v>0.06240325714522162</v>
      </c>
      <c r="D1542" t="n">
        <v>0.208293246</v>
      </c>
      <c r="E1542" t="n">
        <v>-0.1967977948608398</v>
      </c>
      <c r="F1542" t="n">
        <v>9.48343262265</v>
      </c>
      <c r="G1542" t="n">
        <v>9.320296531093032</v>
      </c>
    </row>
    <row r="1543">
      <c r="A1543" s="3" t="n">
        <v>45392.34333550926</v>
      </c>
      <c r="B1543" t="n">
        <v>-0.4716606384</v>
      </c>
      <c r="C1543" t="n">
        <v>0.1148631198142195</v>
      </c>
      <c r="D1543" t="n">
        <v>-0.8547280007</v>
      </c>
      <c r="E1543" t="n">
        <v>-0.177940452705828</v>
      </c>
      <c r="F1543" t="n">
        <v>9.3685084913</v>
      </c>
      <c r="G1543" t="n">
        <v>9.351158241517624</v>
      </c>
    </row>
    <row r="1544">
      <c r="A1544" s="3" t="n">
        <v>45392.34333554398</v>
      </c>
      <c r="B1544" t="n">
        <v>0.39025563675</v>
      </c>
      <c r="C1544" t="n">
        <v>0.04659159988391623</v>
      </c>
      <c r="D1544" t="n">
        <v>-0.18196239075</v>
      </c>
      <c r="E1544" t="n">
        <v>-0.3358136878148028</v>
      </c>
      <c r="F1544" t="n">
        <v>9.557649349849999</v>
      </c>
      <c r="G1544" t="n">
        <v>9.303853476443265</v>
      </c>
    </row>
    <row r="1545">
      <c r="A1545" s="3" t="n">
        <v>45392.34333556713</v>
      </c>
      <c r="B1545" t="n">
        <v>0.29687671545</v>
      </c>
      <c r="C1545" t="n">
        <v>-0.001347397135081571</v>
      </c>
      <c r="D1545" t="n">
        <v>-0.3040649899</v>
      </c>
      <c r="E1545" t="n">
        <v>-0.4066084199292552</v>
      </c>
      <c r="F1545" t="n">
        <v>8.801085915649999</v>
      </c>
      <c r="G1545" t="n">
        <v>9.396351285099326</v>
      </c>
    </row>
    <row r="1546">
      <c r="A1546" s="3" t="n">
        <v>45392.34333663194</v>
      </c>
      <c r="B1546" t="n">
        <v>0.0383047749</v>
      </c>
      <c r="C1546" t="n">
        <v>-0.05525825539557123</v>
      </c>
      <c r="D1546" t="n">
        <v>-0.3782817171</v>
      </c>
      <c r="E1546" t="n">
        <v>-0.4833397184889291</v>
      </c>
      <c r="F1546" t="n">
        <v>9.830588032649999</v>
      </c>
      <c r="G1546" t="n">
        <v>9.419060629083825</v>
      </c>
    </row>
    <row r="1547">
      <c r="A1547" s="3" t="n">
        <v>45392.34333668982</v>
      </c>
      <c r="B1547" t="n">
        <v>0.16040737405</v>
      </c>
      <c r="C1547" t="n">
        <v>-0.2614657938136371</v>
      </c>
      <c r="D1547" t="n">
        <v>-0.4716606384</v>
      </c>
      <c r="E1547" t="n">
        <v>-0.6546889822878806</v>
      </c>
      <c r="F1547" t="n">
        <v>9.421180008449999</v>
      </c>
      <c r="G1547" t="n">
        <v>9.445949640448163</v>
      </c>
    </row>
    <row r="1548">
      <c r="A1548" s="3" t="n">
        <v>45392.34333721064</v>
      </c>
      <c r="B1548" t="n">
        <v>-0.97204495465</v>
      </c>
      <c r="C1548" t="n">
        <v>-0.4981566751252928</v>
      </c>
      <c r="D1548" t="n">
        <v>-0.9840188742999999</v>
      </c>
      <c r="E1548" t="n">
        <v>-0.6125709521125891</v>
      </c>
      <c r="F1548" t="n">
        <v>9.04529111395</v>
      </c>
      <c r="G1548" t="n">
        <v>9.482126143704921</v>
      </c>
    </row>
    <row r="1549">
      <c r="A1549" s="3" t="n">
        <v>45392.34333777778</v>
      </c>
      <c r="B1549" t="n">
        <v>-0.821208871</v>
      </c>
      <c r="C1549" t="n">
        <v>-0.7114975798970883</v>
      </c>
      <c r="D1549" t="n">
        <v>-0.5075725906999999</v>
      </c>
      <c r="E1549" t="n">
        <v>-0.6730728849833352</v>
      </c>
      <c r="F1549" t="n">
        <v>9.9742456485</v>
      </c>
      <c r="G1549" t="n">
        <v>9.466695688530795</v>
      </c>
    </row>
    <row r="1550">
      <c r="A1550" s="3" t="n">
        <v>45392.34333833333</v>
      </c>
      <c r="B1550" t="n">
        <v>-0.62488954465</v>
      </c>
      <c r="C1550" t="n">
        <v>-0.7347255562247108</v>
      </c>
      <c r="D1550" t="n">
        <v>-0.6895251748</v>
      </c>
      <c r="E1550" t="n">
        <v>-0.6232747162833352</v>
      </c>
      <c r="F1550" t="n">
        <v>9.476254154849999</v>
      </c>
      <c r="G1550" t="n">
        <v>9.477137667722985</v>
      </c>
    </row>
    <row r="1551">
      <c r="A1551" s="3" t="n">
        <v>45392.34333890046</v>
      </c>
      <c r="B1551" t="n">
        <v>-1.20907168515</v>
      </c>
      <c r="C1551" t="n">
        <v>-0.6011750076108409</v>
      </c>
      <c r="D1551" t="n">
        <v>-1.0151451814</v>
      </c>
      <c r="E1551" t="n">
        <v>-0.5543172337581601</v>
      </c>
      <c r="F1551" t="n">
        <v>9.382875233549999</v>
      </c>
      <c r="G1551" t="n">
        <v>9.373082893486856</v>
      </c>
    </row>
    <row r="1552">
      <c r="A1552" s="3" t="n">
        <v>45392.3433394676</v>
      </c>
      <c r="B1552" t="n">
        <v>-0.1652028259</v>
      </c>
      <c r="C1552" t="n">
        <v>-0.3272256455184159</v>
      </c>
      <c r="D1552" t="n">
        <v>0.16040737405</v>
      </c>
      <c r="E1552" t="n">
        <v>-0.4821045834940573</v>
      </c>
      <c r="F1552" t="n">
        <v>9.224860682099999</v>
      </c>
      <c r="G1552" t="n">
        <v>9.368700943948859</v>
      </c>
    </row>
    <row r="1553">
      <c r="A1553" s="3" t="n">
        <v>45392.34334003472</v>
      </c>
      <c r="B1553" t="n">
        <v>0.2801171506</v>
      </c>
      <c r="C1553" t="n">
        <v>0.02707668641445228</v>
      </c>
      <c r="D1553" t="n">
        <v>-0.22744563345</v>
      </c>
      <c r="E1553" t="n">
        <v>-0.1619120204749422</v>
      </c>
      <c r="F1553" t="n">
        <v>9.179367632749999</v>
      </c>
      <c r="G1553" t="n">
        <v>9.330588507401075</v>
      </c>
    </row>
    <row r="1554">
      <c r="A1554" s="3" t="n">
        <v>45392.34334059028</v>
      </c>
      <c r="B1554" t="n">
        <v>0.3112434577</v>
      </c>
      <c r="C1554" t="n">
        <v>0.2341450155374132</v>
      </c>
      <c r="D1554" t="n">
        <v>-0.2059004234</v>
      </c>
      <c r="E1554" t="n">
        <v>-0.01790799442890448</v>
      </c>
      <c r="F1554" t="n">
        <v>9.332596538999999</v>
      </c>
      <c r="G1554" t="n">
        <v>9.237917562224967</v>
      </c>
    </row>
    <row r="1555">
      <c r="A1555" s="3" t="n">
        <v>45392.34334115741</v>
      </c>
      <c r="B1555" t="n">
        <v>0.6224967220500001</v>
      </c>
      <c r="C1555" t="n">
        <v>0.4261630629038474</v>
      </c>
      <c r="D1555" t="n">
        <v>-0.1053430343</v>
      </c>
      <c r="E1555" t="n">
        <v>0.1152793423857812</v>
      </c>
      <c r="F1555" t="n">
        <v>9.399634798399999</v>
      </c>
      <c r="G1555" t="n">
        <v>9.272708447556901</v>
      </c>
    </row>
    <row r="1556">
      <c r="A1556" s="3" t="n">
        <v>45392.34334173611</v>
      </c>
      <c r="B1556" t="n">
        <v>0.6440419320999999</v>
      </c>
      <c r="C1556" t="n">
        <v>0.6265175628466219</v>
      </c>
      <c r="D1556" t="n">
        <v>0.2322410853</v>
      </c>
      <c r="E1556" t="n">
        <v>0.1679578544889282</v>
      </c>
      <c r="F1556" t="n">
        <v>9.184153277949999</v>
      </c>
      <c r="G1556" t="n">
        <v>9.281041356938021</v>
      </c>
    </row>
    <row r="1557">
      <c r="A1557" s="3" t="n">
        <v>45392.34334284722</v>
      </c>
      <c r="B1557" t="n">
        <v>0.2370267305</v>
      </c>
      <c r="C1557" t="n">
        <v>0.5389933487525657</v>
      </c>
      <c r="D1557" t="n">
        <v>1.0606284241</v>
      </c>
      <c r="E1557" t="n">
        <v>0.1661879713275063</v>
      </c>
      <c r="F1557" t="n">
        <v>9.339784813450001</v>
      </c>
      <c r="G1557" t="n">
        <v>9.316217879065992</v>
      </c>
    </row>
    <row r="1558">
      <c r="A1558" s="3" t="n">
        <v>45392.34334341435</v>
      </c>
      <c r="B1558" t="n">
        <v>0.4357486861</v>
      </c>
      <c r="C1558" t="n">
        <v>0.439106972249535</v>
      </c>
      <c r="D1558" t="n">
        <v>-0.32321737735</v>
      </c>
      <c r="E1558" t="n">
        <v>0.2677249738986021</v>
      </c>
      <c r="F1558" t="n">
        <v>9.394849153199999</v>
      </c>
      <c r="G1558" t="n">
        <v>9.373037586306669</v>
      </c>
    </row>
    <row r="1559">
      <c r="A1559" s="3" t="n">
        <v>45392.34334398148</v>
      </c>
      <c r="B1559" t="n">
        <v>0.58897759235</v>
      </c>
      <c r="C1559" t="n">
        <v>0.4003076815932412</v>
      </c>
      <c r="D1559" t="n">
        <v>-0.009581097049999999</v>
      </c>
      <c r="E1559" t="n">
        <v>0.3226233778156187</v>
      </c>
      <c r="F1559" t="n">
        <v>9.24879871475</v>
      </c>
      <c r="G1559" t="n">
        <v>9.365252066298279</v>
      </c>
    </row>
    <row r="1560">
      <c r="A1560" s="3" t="n">
        <v>45392.34334453704</v>
      </c>
      <c r="B1560" t="n">
        <v>0.4812319287999999</v>
      </c>
      <c r="C1560" t="n">
        <v>0.2810319807468539</v>
      </c>
      <c r="D1560" t="n">
        <v>0.25857194055</v>
      </c>
      <c r="E1560" t="n">
        <v>0.3440648522532644</v>
      </c>
      <c r="F1560" t="n">
        <v>9.378089588349999</v>
      </c>
      <c r="G1560" t="n">
        <v>9.365871736853522</v>
      </c>
    </row>
    <row r="1561">
      <c r="A1561" s="3" t="n">
        <v>45392.34334565972</v>
      </c>
      <c r="B1561" t="n">
        <v>-0.08619064685</v>
      </c>
      <c r="C1561" t="n">
        <v>0.2452807980726114</v>
      </c>
      <c r="D1561" t="n">
        <v>0.6177012702</v>
      </c>
      <c r="E1561" t="n">
        <v>0.1546881083388116</v>
      </c>
      <c r="F1561" t="n">
        <v>9.51695175235</v>
      </c>
      <c r="G1561" t="n">
        <v>9.371860994040585</v>
      </c>
    </row>
    <row r="1562">
      <c r="A1562" s="3" t="n">
        <v>45392.34334569445</v>
      </c>
      <c r="B1562" t="n">
        <v>0.18674803595</v>
      </c>
      <c r="C1562" t="n">
        <v>0.3495594565280896</v>
      </c>
      <c r="D1562" t="n">
        <v>0.2106860686</v>
      </c>
      <c r="E1562" t="n">
        <v>0.1126870264651518</v>
      </c>
      <c r="F1562" t="n">
        <v>9.48343262265</v>
      </c>
      <c r="G1562" t="n">
        <v>9.362406057599793</v>
      </c>
    </row>
    <row r="1563">
      <c r="A1563" s="3" t="n">
        <v>45392.34334736111</v>
      </c>
      <c r="B1563" t="n">
        <v>0.4285604116499999</v>
      </c>
      <c r="C1563" t="n">
        <v>0.2889218764286721</v>
      </c>
      <c r="D1563" t="n">
        <v>0.25857194055</v>
      </c>
      <c r="E1563" t="n">
        <v>0.2307332385696976</v>
      </c>
      <c r="F1563" t="n">
        <v>9.1266961156</v>
      </c>
      <c r="G1563" t="n">
        <v>9.357266184314943</v>
      </c>
    </row>
    <row r="1564">
      <c r="A1564" s="3" t="n">
        <v>45392.34334738426</v>
      </c>
      <c r="B1564" t="n">
        <v>0.08140500164999999</v>
      </c>
      <c r="C1564" t="n">
        <v>0.2232516104146859</v>
      </c>
      <c r="D1564" t="n">
        <v>-0.01675956485</v>
      </c>
      <c r="E1564" t="n">
        <v>0.2215311033931242</v>
      </c>
      <c r="F1564" t="n">
        <v>9.323025248599999</v>
      </c>
      <c r="G1564" t="n">
        <v>9.35522329224688</v>
      </c>
    </row>
    <row r="1565">
      <c r="A1565" s="3" t="n">
        <v>45392.34334741898</v>
      </c>
      <c r="B1565" t="n">
        <v>0.5793964953</v>
      </c>
      <c r="C1565" t="n">
        <v>0.2282190100998841</v>
      </c>
      <c r="D1565" t="n">
        <v>-0.48602738065</v>
      </c>
      <c r="E1565" t="n">
        <v>0.1582660954513991</v>
      </c>
      <c r="F1565" t="n">
        <v>9.34217763605</v>
      </c>
      <c r="G1565" t="n">
        <v>9.320074521338254</v>
      </c>
    </row>
    <row r="1566">
      <c r="A1566" s="3" t="n">
        <v>45392.34334791666</v>
      </c>
      <c r="B1566" t="n">
        <v>0.56502975305</v>
      </c>
      <c r="C1566" t="n">
        <v>0.2469645930198142</v>
      </c>
      <c r="D1566" t="n">
        <v>0.751777789</v>
      </c>
      <c r="E1566" t="n">
        <v>0.07462622913030323</v>
      </c>
      <c r="F1566" t="n">
        <v>9.440332395899999</v>
      </c>
      <c r="G1566" t="n">
        <v>9.328530070992681</v>
      </c>
    </row>
    <row r="1567">
      <c r="A1567" s="3" t="n">
        <v>45392.34334849537</v>
      </c>
      <c r="B1567" t="n">
        <v>-0.38546999155</v>
      </c>
      <c r="C1567" t="n">
        <v>0.17584178388718</v>
      </c>
      <c r="D1567" t="n">
        <v>0.12688824435</v>
      </c>
      <c r="E1567" t="n">
        <v>0.03558243514440573</v>
      </c>
      <c r="F1567" t="n">
        <v>9.31344415155</v>
      </c>
      <c r="G1567" t="n">
        <v>9.340406221313895</v>
      </c>
    </row>
    <row r="1568">
      <c r="A1568" s="3" t="n">
        <v>45392.3433490625</v>
      </c>
      <c r="B1568" t="n">
        <v>0.08140500164999999</v>
      </c>
      <c r="C1568" t="n">
        <v>0.134872411884033</v>
      </c>
      <c r="D1568" t="n">
        <v>0.18196239075</v>
      </c>
      <c r="E1568" t="n">
        <v>-0.03136015798461547</v>
      </c>
      <c r="F1568" t="n">
        <v>9.3302037164</v>
      </c>
      <c r="G1568" t="n">
        <v>9.413957147842801</v>
      </c>
    </row>
    <row r="1569">
      <c r="A1569" s="3" t="n">
        <v>45392.34334961806</v>
      </c>
      <c r="B1569" t="n">
        <v>0.3088506351</v>
      </c>
      <c r="C1569" t="n">
        <v>0.1806747936065273</v>
      </c>
      <c r="D1569" t="n">
        <v>-0.3375841196</v>
      </c>
      <c r="E1569" t="n">
        <v>-0.09546805778053641</v>
      </c>
      <c r="F1569" t="n">
        <v>9.373303943149999</v>
      </c>
      <c r="G1569" t="n">
        <v>9.382537075569957</v>
      </c>
    </row>
    <row r="1570">
      <c r="A1570" s="3" t="n">
        <v>45392.34335018518</v>
      </c>
      <c r="B1570" t="n">
        <v>0.2059004234</v>
      </c>
      <c r="C1570" t="n">
        <v>0.2823431001347327</v>
      </c>
      <c r="D1570" t="n">
        <v>-0.3423697648</v>
      </c>
      <c r="E1570" t="n">
        <v>-0.08510903507517502</v>
      </c>
      <c r="F1570" t="n">
        <v>9.4954065423</v>
      </c>
      <c r="G1570" t="n">
        <v>9.38892282773196</v>
      </c>
    </row>
    <row r="1571">
      <c r="A1571" s="3" t="n">
        <v>45392.34335075232</v>
      </c>
      <c r="B1571" t="n">
        <v>0.3040649899</v>
      </c>
      <c r="C1571" t="n">
        <v>0.3209135232390452</v>
      </c>
      <c r="D1571" t="n">
        <v>-0.2992793447</v>
      </c>
      <c r="E1571" t="n">
        <v>-0.2127664499594412</v>
      </c>
      <c r="F1571" t="n">
        <v>9.294291764099999</v>
      </c>
      <c r="G1571" t="n">
        <v>9.353033140413546</v>
      </c>
    </row>
    <row r="1572">
      <c r="A1572" s="3" t="n">
        <v>45392.34335131945</v>
      </c>
      <c r="B1572" t="n">
        <v>0.5099654133</v>
      </c>
      <c r="C1572" t="n">
        <v>0.5376252867885797</v>
      </c>
      <c r="D1572" t="n">
        <v>-0.1699884711</v>
      </c>
      <c r="E1572" t="n">
        <v>-0.2717016047625882</v>
      </c>
      <c r="F1572" t="n">
        <v>9.509773284549999</v>
      </c>
      <c r="G1572" t="n">
        <v>9.360906897412612</v>
      </c>
    </row>
    <row r="1573">
      <c r="A1573" s="3" t="n">
        <v>45392.343351875</v>
      </c>
      <c r="B1573" t="n">
        <v>0.6919278040499999</v>
      </c>
      <c r="C1573" t="n">
        <v>0.4619986193430083</v>
      </c>
      <c r="D1573" t="n">
        <v>-0.14844326105</v>
      </c>
      <c r="E1573" t="n">
        <v>-0.2913521883200475</v>
      </c>
      <c r="F1573" t="n">
        <v>9.13867003525</v>
      </c>
      <c r="G1573" t="n">
        <v>9.362171863825317</v>
      </c>
    </row>
    <row r="1574">
      <c r="A1574" s="3" t="n">
        <v>45392.34335244213</v>
      </c>
      <c r="B1574" t="n">
        <v>0.6751682392</v>
      </c>
      <c r="C1574" t="n">
        <v>0.3661246942646863</v>
      </c>
      <c r="D1574" t="n">
        <v>0.1675956485</v>
      </c>
      <c r="E1574" t="n">
        <v>-0.267700194391376</v>
      </c>
      <c r="F1574" t="n">
        <v>9.414001540649998</v>
      </c>
      <c r="G1574" t="n">
        <v>9.311160916549326</v>
      </c>
    </row>
    <row r="1575">
      <c r="A1575" s="3" t="n">
        <v>45392.34335300926</v>
      </c>
      <c r="B1575" t="n">
        <v>-0.18674803595</v>
      </c>
      <c r="C1575" t="n">
        <v>0.3546897060375301</v>
      </c>
      <c r="D1575" t="n">
        <v>-0.6057371572</v>
      </c>
      <c r="E1575" t="n">
        <v>-0.2897668484813528</v>
      </c>
      <c r="F1575" t="n">
        <v>9.18176045535</v>
      </c>
      <c r="G1575" t="n">
        <v>9.289300682155154</v>
      </c>
    </row>
    <row r="1576">
      <c r="A1576" s="3" t="n">
        <v>45392.34335356481</v>
      </c>
      <c r="B1576" t="n">
        <v>0.7326254015499999</v>
      </c>
      <c r="C1576" t="n">
        <v>0.3456538267244765</v>
      </c>
      <c r="D1576" t="n">
        <v>-0.7757256283</v>
      </c>
      <c r="E1576" t="n">
        <v>-0.3509495091617726</v>
      </c>
      <c r="F1576" t="n">
        <v>9.440332395899999</v>
      </c>
      <c r="G1576" t="n">
        <v>9.290265277050375</v>
      </c>
    </row>
    <row r="1577">
      <c r="A1577" s="3" t="n">
        <v>45392.34335413195</v>
      </c>
      <c r="B1577" t="n">
        <v>-0.39504128195</v>
      </c>
      <c r="C1577" t="n">
        <v>0.2259482334307698</v>
      </c>
      <c r="D1577" t="n">
        <v>0.009581097049999999</v>
      </c>
      <c r="E1577" t="n">
        <v>-0.2466489514738935</v>
      </c>
      <c r="F1577" t="n">
        <v>9.270343924800001</v>
      </c>
      <c r="G1577" t="n">
        <v>9.208410472481843</v>
      </c>
    </row>
    <row r="1578">
      <c r="A1578" s="3" t="n">
        <v>45392.34335469907</v>
      </c>
      <c r="B1578" t="n">
        <v>0.2394195531</v>
      </c>
      <c r="C1578" t="n">
        <v>0.09078957709149209</v>
      </c>
      <c r="D1578" t="n">
        <v>-0.265760215</v>
      </c>
      <c r="E1578" t="n">
        <v>-0.1746668146331007</v>
      </c>
      <c r="F1578" t="n">
        <v>9.06923895325</v>
      </c>
      <c r="G1578" t="n">
        <v>9.238642271374035</v>
      </c>
    </row>
    <row r="1579">
      <c r="A1579" s="3" t="n">
        <v>45392.34335582176</v>
      </c>
      <c r="B1579" t="n">
        <v>0.5578512852499999</v>
      </c>
      <c r="C1579" t="n">
        <v>0.02077114762039627</v>
      </c>
      <c r="D1579" t="n">
        <v>-0.1364693414</v>
      </c>
      <c r="E1579" t="n">
        <v>-0.09625014383286738</v>
      </c>
      <c r="F1579" t="n">
        <v>9.34217763605</v>
      </c>
      <c r="G1579" t="n">
        <v>9.244446779504454</v>
      </c>
    </row>
    <row r="1580">
      <c r="A1580" s="3" t="n">
        <v>45392.34335585648</v>
      </c>
      <c r="B1580" t="n">
        <v>0.09097629205</v>
      </c>
      <c r="C1580" t="n">
        <v>0.1206301615125878</v>
      </c>
      <c r="D1580" t="n">
        <v>-0.0287334845</v>
      </c>
      <c r="E1580" t="n">
        <v>0.06079695530641047</v>
      </c>
      <c r="F1580" t="n">
        <v>9.150634148249999</v>
      </c>
      <c r="G1580" t="n">
        <v>9.258807326877648</v>
      </c>
    </row>
    <row r="1581">
      <c r="A1581" s="3" t="n">
        <v>45392.34335640047</v>
      </c>
      <c r="B1581" t="n">
        <v>-0.5386988978</v>
      </c>
      <c r="C1581" t="n">
        <v>-0.09776107657191169</v>
      </c>
      <c r="D1581" t="n">
        <v>0.5865749630999999</v>
      </c>
      <c r="E1581" t="n">
        <v>-0.03296801425745928</v>
      </c>
      <c r="F1581" t="n">
        <v>9.06923895325</v>
      </c>
      <c r="G1581" t="n">
        <v>9.236578645899094</v>
      </c>
    </row>
    <row r="1582">
      <c r="A1582" s="3" t="n">
        <v>45392.34335751157</v>
      </c>
      <c r="B1582" t="n">
        <v>-0.22505281085</v>
      </c>
      <c r="C1582" t="n">
        <v>-0.1890357970968537</v>
      </c>
      <c r="D1582" t="n">
        <v>-0.4405343312999999</v>
      </c>
      <c r="E1582" t="n">
        <v>-0.2714182177228446</v>
      </c>
      <c r="F1582" t="n">
        <v>9.610320866999999</v>
      </c>
      <c r="G1582" t="n">
        <v>9.261111958205619</v>
      </c>
    </row>
    <row r="1583">
      <c r="A1583" s="3" t="n">
        <v>45392.3433575463</v>
      </c>
      <c r="B1583" t="n">
        <v>0.0023928226</v>
      </c>
      <c r="C1583" t="n">
        <v>-0.3525053376131712</v>
      </c>
      <c r="D1583" t="n">
        <v>-0.35673650705</v>
      </c>
      <c r="E1583" t="n">
        <v>-0.4563509261752927</v>
      </c>
      <c r="F1583" t="n">
        <v>9.31344415155</v>
      </c>
      <c r="G1583" t="n">
        <v>9.275922902839769</v>
      </c>
    </row>
    <row r="1584">
      <c r="A1584" s="3" t="n">
        <v>45392.34335809028</v>
      </c>
      <c r="B1584" t="n">
        <v>0.01197391965</v>
      </c>
      <c r="C1584" t="n">
        <v>-0.3497818091727283</v>
      </c>
      <c r="D1584" t="n">
        <v>-0.62967518985</v>
      </c>
      <c r="E1584" t="n">
        <v>-0.6533848349938247</v>
      </c>
      <c r="F1584" t="n">
        <v>9.090784163299999</v>
      </c>
      <c r="G1584" t="n">
        <v>9.289188922920072</v>
      </c>
    </row>
    <row r="1585">
      <c r="A1585" s="3" t="n">
        <v>45392.34335864583</v>
      </c>
      <c r="B1585" t="n">
        <v>-1.24737646005</v>
      </c>
      <c r="C1585" t="n">
        <v>-0.3476436394421921</v>
      </c>
      <c r="D1585" t="n">
        <v>-1.26893147675</v>
      </c>
      <c r="E1585" t="n">
        <v>-0.7166268007369483</v>
      </c>
      <c r="F1585" t="n">
        <v>9.21527958505</v>
      </c>
      <c r="G1585" t="n">
        <v>9.269382324476249</v>
      </c>
    </row>
    <row r="1586">
      <c r="A1586" s="3" t="n">
        <v>45392.34335921297</v>
      </c>
      <c r="B1586" t="n">
        <v>-0.2418123757</v>
      </c>
      <c r="C1586" t="n">
        <v>-0.1930199258191147</v>
      </c>
      <c r="D1586" t="n">
        <v>-0.8307899680499999</v>
      </c>
      <c r="E1586" t="n">
        <v>-0.7114808468719135</v>
      </c>
      <c r="F1586" t="n">
        <v>9.260772634399999</v>
      </c>
      <c r="G1586" t="n">
        <v>9.140412875831144</v>
      </c>
    </row>
    <row r="1587">
      <c r="A1587" s="3" t="n">
        <v>45392.34335979167</v>
      </c>
      <c r="B1587" t="n">
        <v>0.19392650375</v>
      </c>
      <c r="C1587" t="n">
        <v>-0.1715063073548955</v>
      </c>
      <c r="D1587" t="n">
        <v>-0.5817893178999999</v>
      </c>
      <c r="E1587" t="n">
        <v>-0.6080559841681834</v>
      </c>
      <c r="F1587" t="n">
        <v>9.246405892149999</v>
      </c>
      <c r="G1587" t="n">
        <v>9.145341620399442</v>
      </c>
    </row>
    <row r="1588">
      <c r="A1588" s="3" t="n">
        <v>45392.34336034722</v>
      </c>
      <c r="B1588" t="n">
        <v>0.05027869455</v>
      </c>
      <c r="C1588" t="n">
        <v>-0.3224407318167841</v>
      </c>
      <c r="D1588" t="n">
        <v>-0.21308869785</v>
      </c>
      <c r="E1588" t="n">
        <v>-0.5117075681013999</v>
      </c>
      <c r="F1588" t="n">
        <v>9.24879871475</v>
      </c>
      <c r="G1588" t="n">
        <v>9.195217579379047</v>
      </c>
    </row>
    <row r="1589">
      <c r="A1589" s="3" t="n">
        <v>45392.34336090278</v>
      </c>
      <c r="B1589" t="n">
        <v>-0.5458773656</v>
      </c>
      <c r="C1589" t="n">
        <v>-0.2682446349113061</v>
      </c>
      <c r="D1589" t="n">
        <v>0.08140500164999999</v>
      </c>
      <c r="E1589" t="n">
        <v>-0.3598733320685324</v>
      </c>
      <c r="F1589" t="n">
        <v>8.8250239483</v>
      </c>
      <c r="G1589" t="n">
        <v>9.221136281017159</v>
      </c>
    </row>
    <row r="1590">
      <c r="A1590" s="3" t="n">
        <v>45392.34336146991</v>
      </c>
      <c r="B1590" t="n">
        <v>0.32321737735</v>
      </c>
      <c r="C1590" t="n">
        <v>-0.1749493330185319</v>
      </c>
      <c r="D1590" t="n">
        <v>-0.4070152016</v>
      </c>
      <c r="E1590" t="n">
        <v>-0.2136533460123549</v>
      </c>
      <c r="F1590" t="n">
        <v>9.088391340699999</v>
      </c>
      <c r="G1590" t="n">
        <v>9.261218482655504</v>
      </c>
    </row>
    <row r="1591">
      <c r="A1591" s="3" t="n">
        <v>45392.34336203703</v>
      </c>
      <c r="B1591" t="n">
        <v>-0.7374110467499999</v>
      </c>
      <c r="C1591" t="n">
        <v>-0.1874556234653851</v>
      </c>
      <c r="D1591" t="n">
        <v>-0.6440419320999999</v>
      </c>
      <c r="E1591" t="n">
        <v>-0.1504670427231939</v>
      </c>
      <c r="F1591" t="n">
        <v>9.9742456485</v>
      </c>
      <c r="G1591" t="n">
        <v>9.323172119756785</v>
      </c>
    </row>
    <row r="1592">
      <c r="A1592" s="3" t="n">
        <v>45392.34336260417</v>
      </c>
      <c r="B1592" t="n">
        <v>-0.9097923404499999</v>
      </c>
      <c r="C1592" t="n">
        <v>-0.1913335934869469</v>
      </c>
      <c r="D1592" t="n">
        <v>0.01915238745</v>
      </c>
      <c r="E1592" t="n">
        <v>-0.1985474932391614</v>
      </c>
      <c r="F1592" t="n">
        <v>9.07402459845</v>
      </c>
      <c r="G1592" t="n">
        <v>9.306937473564012</v>
      </c>
    </row>
    <row r="1593">
      <c r="A1593" s="3" t="n">
        <v>45392.34336315972</v>
      </c>
      <c r="B1593" t="n">
        <v>0.6488275773</v>
      </c>
      <c r="C1593" t="n">
        <v>-0.06592535321060625</v>
      </c>
      <c r="D1593" t="n">
        <v>-0.1029502117</v>
      </c>
      <c r="E1593" t="n">
        <v>-0.1118933050169</v>
      </c>
      <c r="F1593" t="n">
        <v>9.30626568375</v>
      </c>
      <c r="G1593" t="n">
        <v>9.336662092634409</v>
      </c>
    </row>
    <row r="1594">
      <c r="A1594" s="3" t="n">
        <v>45392.34336372685</v>
      </c>
      <c r="B1594" t="n">
        <v>0.1077358569</v>
      </c>
      <c r="C1594" t="n">
        <v>0.08634339285303058</v>
      </c>
      <c r="D1594" t="n">
        <v>-0.01197391965</v>
      </c>
      <c r="E1594" t="n">
        <v>-0.06497554829801883</v>
      </c>
      <c r="F1594" t="n">
        <v>9.507370655299999</v>
      </c>
      <c r="G1594" t="n">
        <v>9.368455983432776</v>
      </c>
    </row>
    <row r="1595">
      <c r="A1595" s="3" t="n">
        <v>45392.34336429398</v>
      </c>
      <c r="B1595" t="n">
        <v>0.48602738065</v>
      </c>
      <c r="C1595" t="n">
        <v>0.1182038957215621</v>
      </c>
      <c r="D1595" t="n">
        <v>0.0766095498</v>
      </c>
      <c r="E1595" t="n">
        <v>-0.009589829311771575</v>
      </c>
      <c r="F1595" t="n">
        <v>9.241620246949999</v>
      </c>
      <c r="G1595" t="n">
        <v>9.341672513567392</v>
      </c>
    </row>
    <row r="1596">
      <c r="A1596" s="3" t="n">
        <v>45392.34336541667</v>
      </c>
      <c r="B1596" t="n">
        <v>-0.15562172885</v>
      </c>
      <c r="C1596" t="n">
        <v>0.2678427451358982</v>
      </c>
      <c r="D1596" t="n">
        <v>-0.31603890955</v>
      </c>
      <c r="E1596" t="n">
        <v>-0.04404043074650363</v>
      </c>
      <c r="F1596" t="n">
        <v>8.97346720935</v>
      </c>
      <c r="G1596" t="n">
        <v>9.247506431445132</v>
      </c>
    </row>
    <row r="1597">
      <c r="A1597" s="3" t="n">
        <v>45392.3433659838</v>
      </c>
      <c r="B1597" t="n">
        <v>0.35673650705</v>
      </c>
      <c r="C1597" t="n">
        <v>0.2891782666067607</v>
      </c>
      <c r="D1597" t="n">
        <v>0.5099654133</v>
      </c>
      <c r="E1597" t="n">
        <v>-0.1507856788405599</v>
      </c>
      <c r="F1597" t="n">
        <v>9.54568523685</v>
      </c>
      <c r="G1597" t="n">
        <v>9.3125800005245</v>
      </c>
    </row>
    <row r="1598">
      <c r="A1598" s="3" t="n">
        <v>45392.34336655093</v>
      </c>
      <c r="B1598" t="n">
        <v>0.1436478092</v>
      </c>
      <c r="C1598" t="n">
        <v>0.1207471783921915</v>
      </c>
      <c r="D1598" t="n">
        <v>-0.5147510585</v>
      </c>
      <c r="E1598" t="n">
        <v>-0.159859527490793</v>
      </c>
      <c r="F1598" t="n">
        <v>9.35174892645</v>
      </c>
      <c r="G1598" t="n">
        <v>9.283130493418557</v>
      </c>
    </row>
    <row r="1599">
      <c r="A1599" s="3" t="n">
        <v>45392.34336711805</v>
      </c>
      <c r="B1599" t="n">
        <v>0.04069759749999999</v>
      </c>
      <c r="C1599" t="n">
        <v>0.1209588557325178</v>
      </c>
      <c r="D1599" t="n">
        <v>-0.36152215225</v>
      </c>
      <c r="E1599" t="n">
        <v>-0.03659912643904438</v>
      </c>
      <c r="F1599" t="n">
        <v>9.37569676575</v>
      </c>
      <c r="G1599" t="n">
        <v>9.297859441657486</v>
      </c>
    </row>
    <row r="1600">
      <c r="A1600" s="3" t="n">
        <v>45392.34336822917</v>
      </c>
      <c r="B1600" t="n">
        <v>0.1747741163</v>
      </c>
      <c r="C1600" t="n">
        <v>0.09843332357237787</v>
      </c>
      <c r="D1600" t="n">
        <v>-0.1316836962</v>
      </c>
      <c r="E1600" t="n">
        <v>-0.01186369198962708</v>
      </c>
      <c r="F1600" t="n">
        <v>9.050086565799999</v>
      </c>
      <c r="G1600" t="n">
        <v>9.288516950231495</v>
      </c>
    </row>
    <row r="1601">
      <c r="A1601" s="3" t="n">
        <v>45392.34336826389</v>
      </c>
      <c r="B1601" t="n">
        <v>0.2681530376</v>
      </c>
      <c r="C1601" t="n">
        <v>0.1803336181956882</v>
      </c>
      <c r="D1601" t="n">
        <v>0.15083608365</v>
      </c>
      <c r="E1601" t="n">
        <v>0.0694217325364804</v>
      </c>
      <c r="F1601" t="n">
        <v>9.3589372009</v>
      </c>
      <c r="G1601" t="n">
        <v>9.288054414669489</v>
      </c>
    </row>
    <row r="1602">
      <c r="A1602" s="3" t="n">
        <v>45392.34336880787</v>
      </c>
      <c r="B1602" t="n">
        <v>-0.09816456649999999</v>
      </c>
      <c r="C1602" t="n">
        <v>0.1303846922538465</v>
      </c>
      <c r="D1602" t="n">
        <v>0.39025563675</v>
      </c>
      <c r="E1602" t="n">
        <v>0.08205016035151537</v>
      </c>
      <c r="F1602" t="n">
        <v>9.339784813450001</v>
      </c>
      <c r="G1602" t="n">
        <v>9.270228965259584</v>
      </c>
    </row>
    <row r="1603">
      <c r="A1603" s="3" t="n">
        <v>45392.34337048611</v>
      </c>
      <c r="B1603" t="n">
        <v>0.15562172885</v>
      </c>
      <c r="C1603" t="n">
        <v>0.1367868802698139</v>
      </c>
      <c r="D1603" t="n">
        <v>0.5961560601499999</v>
      </c>
      <c r="E1603" t="n">
        <v>0.1611253168391613</v>
      </c>
      <c r="F1603" t="n">
        <v>9.3302037164</v>
      </c>
      <c r="G1603" t="n">
        <v>9.324921749557134</v>
      </c>
    </row>
    <row r="1604">
      <c r="A1604" s="3" t="n">
        <v>45392.34337052083</v>
      </c>
      <c r="B1604" t="n">
        <v>0.3423697648</v>
      </c>
      <c r="C1604" t="n">
        <v>0.1754627534357814</v>
      </c>
      <c r="D1604" t="n">
        <v>-0.4285604116499999</v>
      </c>
      <c r="E1604" t="n">
        <v>0.1550932669975529</v>
      </c>
      <c r="F1604" t="n">
        <v>9.06923895325</v>
      </c>
      <c r="G1604" t="n">
        <v>9.341841626846414</v>
      </c>
    </row>
    <row r="1605">
      <c r="A1605" s="3" t="n">
        <v>45392.34337055556</v>
      </c>
      <c r="B1605" t="n">
        <v>0.25378629535</v>
      </c>
      <c r="C1605" t="n">
        <v>0.1353200431667835</v>
      </c>
      <c r="D1605" t="n">
        <v>0.1747741163</v>
      </c>
      <c r="E1605" t="n">
        <v>0.08466309538240117</v>
      </c>
      <c r="F1605" t="n">
        <v>9.564837624299999</v>
      </c>
      <c r="G1605" t="n">
        <v>9.352795151991286</v>
      </c>
    </row>
    <row r="1606">
      <c r="A1606" s="3" t="n">
        <v>45392.34337105324</v>
      </c>
      <c r="B1606" t="n">
        <v>-0.0287334845</v>
      </c>
      <c r="C1606" t="n">
        <v>0.2294919544166673</v>
      </c>
      <c r="D1606" t="n">
        <v>-0.06703825939999999</v>
      </c>
      <c r="E1606" t="n">
        <v>-0.009319266352797223</v>
      </c>
      <c r="F1606" t="n">
        <v>9.536104139800001</v>
      </c>
      <c r="G1606" t="n">
        <v>9.344211087217275</v>
      </c>
    </row>
    <row r="1607">
      <c r="A1607" s="3" t="n">
        <v>45392.34337163194</v>
      </c>
      <c r="B1607" t="n">
        <v>0.21548152045</v>
      </c>
      <c r="C1607" t="n">
        <v>0.2833250909755253</v>
      </c>
      <c r="D1607" t="n">
        <v>-0.22744563345</v>
      </c>
      <c r="E1607" t="n">
        <v>-0.08984043509930095</v>
      </c>
      <c r="F1607" t="n">
        <v>9.282317844449999</v>
      </c>
      <c r="G1607" t="n">
        <v>9.374035075769141</v>
      </c>
    </row>
    <row r="1608">
      <c r="A1608" s="3" t="n">
        <v>45392.3433721875</v>
      </c>
      <c r="B1608" t="n">
        <v>0.42377476645</v>
      </c>
      <c r="C1608" t="n">
        <v>0.290529709842192</v>
      </c>
      <c r="D1608" t="n">
        <v>0.21308869785</v>
      </c>
      <c r="E1608" t="n">
        <v>-0.1302513995355482</v>
      </c>
      <c r="F1608" t="n">
        <v>9.1985200202</v>
      </c>
      <c r="G1608" t="n">
        <v>9.383629088337205</v>
      </c>
    </row>
    <row r="1609">
      <c r="A1609" s="3" t="n">
        <v>45392.34337275463</v>
      </c>
      <c r="B1609" t="n">
        <v>0.1675956485</v>
      </c>
      <c r="C1609" t="n">
        <v>0.323769361446854</v>
      </c>
      <c r="D1609" t="n">
        <v>-0.2011147782</v>
      </c>
      <c r="E1609" t="n">
        <v>-0.1043277831427742</v>
      </c>
      <c r="F1609" t="n">
        <v>9.3349893616</v>
      </c>
      <c r="G1609" t="n">
        <v>9.403174313270306</v>
      </c>
    </row>
    <row r="1610">
      <c r="A1610" s="3" t="n">
        <v>45392.34337332176</v>
      </c>
      <c r="B1610" t="n">
        <v>0.7900825639</v>
      </c>
      <c r="C1610" t="n">
        <v>0.3585554006020989</v>
      </c>
      <c r="D1610" t="n">
        <v>-0.1699884711</v>
      </c>
      <c r="E1610" t="n">
        <v>-0.158033204658392</v>
      </c>
      <c r="F1610" t="n">
        <v>9.560051979099999</v>
      </c>
      <c r="G1610" t="n">
        <v>9.348392880514245</v>
      </c>
    </row>
    <row r="1611">
      <c r="A1611" s="3" t="n">
        <v>45392.34337388889</v>
      </c>
      <c r="B1611" t="n">
        <v>0.05745716234999999</v>
      </c>
      <c r="C1611" t="n">
        <v>0.3690420469134043</v>
      </c>
      <c r="D1611" t="n">
        <v>-0.2035076008</v>
      </c>
      <c r="E1611" t="n">
        <v>-0.1770091638456882</v>
      </c>
      <c r="F1611" t="n">
        <v>9.392456330599998</v>
      </c>
      <c r="G1611" t="n">
        <v>9.353790721270538</v>
      </c>
    </row>
    <row r="1612">
      <c r="A1612" s="3" t="n">
        <v>45392.34337444444</v>
      </c>
      <c r="B1612" t="n">
        <v>0.42138194385</v>
      </c>
      <c r="C1612" t="n">
        <v>0.3518746031451058</v>
      </c>
      <c r="D1612" t="n">
        <v>-0.22505281085</v>
      </c>
      <c r="E1612" t="n">
        <v>-0.1688781480142196</v>
      </c>
      <c r="F1612" t="n">
        <v>9.2895061189</v>
      </c>
      <c r="G1612" t="n">
        <v>9.37239862248196</v>
      </c>
    </row>
    <row r="1613">
      <c r="A1613" s="3" t="n">
        <v>45392.34337501157</v>
      </c>
      <c r="B1613" t="n">
        <v>0.35434368445</v>
      </c>
      <c r="C1613" t="n">
        <v>0.2744060228081592</v>
      </c>
      <c r="D1613" t="n">
        <v>-0.1699884711</v>
      </c>
      <c r="E1613" t="n">
        <v>-0.08980811201515178</v>
      </c>
      <c r="F1613" t="n">
        <v>9.390063507999999</v>
      </c>
      <c r="G1613" t="n">
        <v>9.349606070558067</v>
      </c>
    </row>
    <row r="1614">
      <c r="A1614" s="3" t="n">
        <v>45392.3433755787</v>
      </c>
      <c r="B1614" t="n">
        <v>0.2011147782</v>
      </c>
      <c r="C1614" t="n">
        <v>0.3557478870052457</v>
      </c>
      <c r="D1614" t="n">
        <v>0.09336911464999999</v>
      </c>
      <c r="E1614" t="n">
        <v>-0.05355379561946404</v>
      </c>
      <c r="F1614" t="n">
        <v>9.265558279599999</v>
      </c>
      <c r="G1614" t="n">
        <v>9.341904055660281</v>
      </c>
    </row>
    <row r="1615">
      <c r="A1615" s="3" t="n">
        <v>45392.34337614584</v>
      </c>
      <c r="B1615" t="n">
        <v>0.3112434577</v>
      </c>
      <c r="C1615" t="n">
        <v>0.4132657180011666</v>
      </c>
      <c r="D1615" t="n">
        <v>-0.15801455145</v>
      </c>
      <c r="E1615" t="n">
        <v>0.003348662374125871</v>
      </c>
      <c r="F1615" t="n">
        <v>9.323025248599999</v>
      </c>
      <c r="G1615" t="n">
        <v>9.313105513524151</v>
      </c>
    </row>
    <row r="1616">
      <c r="A1616" s="3" t="n">
        <v>45392.34337725695</v>
      </c>
      <c r="B1616" t="n">
        <v>0.4955986710499999</v>
      </c>
      <c r="C1616" t="n">
        <v>0.5385007531794886</v>
      </c>
      <c r="D1616" t="n">
        <v>0.31843173215</v>
      </c>
      <c r="E1616" t="n">
        <v>0.08043761791724961</v>
      </c>
      <c r="F1616" t="n">
        <v>9.30865850635</v>
      </c>
      <c r="G1616" t="n">
        <v>9.350469512944546</v>
      </c>
    </row>
    <row r="1617">
      <c r="A1617" s="3" t="n">
        <v>45392.34337732639</v>
      </c>
      <c r="B1617" t="n">
        <v>0.3088506351</v>
      </c>
      <c r="C1617" t="n">
        <v>0.4225066225912599</v>
      </c>
      <c r="D1617" t="n">
        <v>0.35912932965</v>
      </c>
      <c r="E1617" t="n">
        <v>0.1952144666426579</v>
      </c>
      <c r="F1617" t="n">
        <v>9.3349893616</v>
      </c>
      <c r="G1617" t="n">
        <v>9.354146069462264</v>
      </c>
    </row>
    <row r="1618">
      <c r="A1618" s="3" t="n">
        <v>45392.3433783912</v>
      </c>
      <c r="B1618" t="n">
        <v>1.03190474625</v>
      </c>
      <c r="C1618" t="n">
        <v>0.3440611719020988</v>
      </c>
      <c r="D1618" t="n">
        <v>-0.3423697648</v>
      </c>
      <c r="E1618" t="n">
        <v>0.3493093298047796</v>
      </c>
      <c r="F1618" t="n">
        <v>9.4954065423</v>
      </c>
      <c r="G1618" t="n">
        <v>9.269221531991167</v>
      </c>
    </row>
    <row r="1619">
      <c r="A1619" s="3" t="n">
        <v>45392.34337842593</v>
      </c>
      <c r="B1619" t="n">
        <v>0.3040649899</v>
      </c>
      <c r="C1619" t="n">
        <v>0.3265482780293716</v>
      </c>
      <c r="D1619" t="n">
        <v>0.5458773656</v>
      </c>
      <c r="E1619" t="n">
        <v>0.3191611274604904</v>
      </c>
      <c r="F1619" t="n">
        <v>9.210493939849998</v>
      </c>
      <c r="G1619" t="n">
        <v>9.275975227832426</v>
      </c>
    </row>
    <row r="1620">
      <c r="A1620" s="3" t="n">
        <v>45392.34337895834</v>
      </c>
      <c r="B1620" t="n">
        <v>-0.18196239075</v>
      </c>
      <c r="C1620" t="n">
        <v>0.08089471296014006</v>
      </c>
      <c r="D1620" t="n">
        <v>0.4549010735499999</v>
      </c>
      <c r="E1620" t="n">
        <v>0.2507614581597909</v>
      </c>
      <c r="F1620" t="n">
        <v>9.34696328125</v>
      </c>
      <c r="G1620" t="n">
        <v>9.315090777236389</v>
      </c>
    </row>
    <row r="1621">
      <c r="A1621" s="3" t="n">
        <v>45392.34337952546</v>
      </c>
      <c r="B1621" t="n">
        <v>-0.5746108501</v>
      </c>
      <c r="C1621" t="n">
        <v>-0.1371951706559445</v>
      </c>
      <c r="D1621" t="n">
        <v>0.5410917204</v>
      </c>
      <c r="E1621" t="n">
        <v>0.1876581342167837</v>
      </c>
      <c r="F1621" t="n">
        <v>9.08120306625</v>
      </c>
      <c r="G1621" t="n">
        <v>9.280690123424618</v>
      </c>
    </row>
    <row r="1622">
      <c r="A1622" s="3" t="n">
        <v>45392.34338009259</v>
      </c>
      <c r="B1622" t="n">
        <v>0.01915238745</v>
      </c>
      <c r="C1622" t="n">
        <v>-0.3512115455928915</v>
      </c>
      <c r="D1622" t="n">
        <v>0.2370267305</v>
      </c>
      <c r="E1622" t="n">
        <v>0.01608530622902098</v>
      </c>
      <c r="F1622" t="n">
        <v>9.083605695499999</v>
      </c>
      <c r="G1622" t="n">
        <v>9.307372280765993</v>
      </c>
    </row>
    <row r="1623">
      <c r="A1623" s="3" t="n">
        <v>45392.34338065972</v>
      </c>
      <c r="B1623" t="n">
        <v>-0.138862164</v>
      </c>
      <c r="C1623" t="n">
        <v>-0.4955275328336844</v>
      </c>
      <c r="D1623" t="n">
        <v>-0.6943206266499999</v>
      </c>
      <c r="E1623" t="n">
        <v>0.1085717080824013</v>
      </c>
      <c r="F1623" t="n">
        <v>9.737218918</v>
      </c>
      <c r="G1623" t="n">
        <v>9.353050673515062</v>
      </c>
    </row>
    <row r="1624">
      <c r="A1624" s="3" t="n">
        <v>45392.34338121528</v>
      </c>
      <c r="B1624" t="n">
        <v>-1.1947049429</v>
      </c>
      <c r="C1624" t="n">
        <v>-0.4376357690156189</v>
      </c>
      <c r="D1624" t="n">
        <v>-0.09336911464999999</v>
      </c>
      <c r="E1624" t="n">
        <v>0.1061053013184152</v>
      </c>
      <c r="F1624" t="n">
        <v>9.473851525600001</v>
      </c>
      <c r="G1624" t="n">
        <v>9.339606853612613</v>
      </c>
    </row>
    <row r="1625">
      <c r="A1625" s="3" t="n">
        <v>45392.3433817824</v>
      </c>
      <c r="B1625" t="n">
        <v>-0.3088506351</v>
      </c>
      <c r="C1625" t="n">
        <v>-0.5526182830791391</v>
      </c>
      <c r="D1625" t="n">
        <v>0.2753315054</v>
      </c>
      <c r="E1625" t="n">
        <v>0.0826932159952217</v>
      </c>
      <c r="F1625" t="n">
        <v>9.076417421049999</v>
      </c>
      <c r="G1625" t="n">
        <v>9.40084103920935</v>
      </c>
    </row>
    <row r="1626">
      <c r="A1626" s="3" t="n">
        <v>45392.34338290509</v>
      </c>
      <c r="B1626" t="n">
        <v>-0.5434845429999999</v>
      </c>
      <c r="C1626" t="n">
        <v>-0.6907178143115404</v>
      </c>
      <c r="D1626" t="n">
        <v>-0.26096476315</v>
      </c>
      <c r="E1626" t="n">
        <v>0.01688878860862475</v>
      </c>
      <c r="F1626" t="n">
        <v>9.655813916350001</v>
      </c>
      <c r="G1626" t="n">
        <v>9.456041323359234</v>
      </c>
    </row>
    <row r="1627">
      <c r="A1627" s="3" t="n">
        <v>45392.34338295139</v>
      </c>
      <c r="B1627" t="n">
        <v>-0.26335758575</v>
      </c>
      <c r="C1627" t="n">
        <v>-0.7487924984403285</v>
      </c>
      <c r="D1627" t="n">
        <v>1.2234384274</v>
      </c>
      <c r="E1627" t="n">
        <v>-0.01207532361130539</v>
      </c>
      <c r="F1627" t="n">
        <v>9.3302037164</v>
      </c>
      <c r="G1627" t="n">
        <v>9.427221316317858</v>
      </c>
    </row>
    <row r="1628">
      <c r="A1628" s="3" t="n">
        <v>45392.34338347222</v>
      </c>
      <c r="B1628" t="n">
        <v>-0.7829040961</v>
      </c>
      <c r="C1628" t="n">
        <v>-0.640507126250468</v>
      </c>
      <c r="D1628" t="n">
        <v>-0.08858346944999999</v>
      </c>
      <c r="E1628" t="n">
        <v>0.01009136288053616</v>
      </c>
      <c r="F1628" t="n">
        <v>9.083605695499999</v>
      </c>
      <c r="G1628" t="n">
        <v>9.322742913089186</v>
      </c>
    </row>
    <row r="1629">
      <c r="A1629" s="3" t="n">
        <v>45392.34338403936</v>
      </c>
      <c r="B1629" t="n">
        <v>-1.3575149462</v>
      </c>
      <c r="C1629" t="n">
        <v>-0.3759000041314696</v>
      </c>
      <c r="D1629" t="n">
        <v>-0.8164232258</v>
      </c>
      <c r="E1629" t="n">
        <v>-0.07971103430361326</v>
      </c>
      <c r="F1629" t="n">
        <v>9.840169129699998</v>
      </c>
      <c r="G1629" t="n">
        <v>9.325774036593499</v>
      </c>
    </row>
    <row r="1630">
      <c r="A1630" s="3" t="n">
        <v>45392.34338460648</v>
      </c>
      <c r="B1630" t="n">
        <v>-0.2394195531</v>
      </c>
      <c r="C1630" t="n">
        <v>-0.2330737818956883</v>
      </c>
      <c r="D1630" t="n">
        <v>-0.45968671875</v>
      </c>
      <c r="E1630" t="n">
        <v>-0.1483055793414923</v>
      </c>
      <c r="F1630" t="n">
        <v>9.18176045535</v>
      </c>
      <c r="G1630" t="n">
        <v>9.301742806479513</v>
      </c>
    </row>
    <row r="1631">
      <c r="A1631" s="3" t="n">
        <v>45392.34338517361</v>
      </c>
      <c r="B1631" t="n">
        <v>0.45250825095</v>
      </c>
      <c r="C1631" t="n">
        <v>-0.07525081444020999</v>
      </c>
      <c r="D1631" t="n">
        <v>-0.1412549866</v>
      </c>
      <c r="E1631" t="n">
        <v>-0.1601103171344993</v>
      </c>
      <c r="F1631" t="n">
        <v>9.117124825199999</v>
      </c>
      <c r="G1631" t="n">
        <v>9.25967979869711</v>
      </c>
    </row>
    <row r="1632">
      <c r="A1632" s="3" t="n">
        <v>45392.34338572917</v>
      </c>
      <c r="B1632" t="n">
        <v>0.28969824765</v>
      </c>
      <c r="C1632" t="n">
        <v>-0.008202565515617738</v>
      </c>
      <c r="D1632" t="n">
        <v>0.19392650375</v>
      </c>
      <c r="E1632" t="n">
        <v>-0.2879126829923085</v>
      </c>
      <c r="F1632" t="n">
        <v>9.13867003525</v>
      </c>
      <c r="G1632" t="n">
        <v>9.291914531559</v>
      </c>
    </row>
    <row r="1633">
      <c r="A1633" s="3" t="n">
        <v>45392.3433862963</v>
      </c>
      <c r="B1633" t="n">
        <v>0.5027869455</v>
      </c>
      <c r="C1633" t="n">
        <v>0.1719379371108397</v>
      </c>
      <c r="D1633" t="n">
        <v>0.11253130875</v>
      </c>
      <c r="E1633" t="n">
        <v>-0.08610805611235456</v>
      </c>
      <c r="F1633" t="n">
        <v>9.349356103849999</v>
      </c>
      <c r="G1633" t="n">
        <v>9.269936800239419</v>
      </c>
    </row>
    <row r="1634">
      <c r="A1634" s="3" t="n">
        <v>45392.34338743056</v>
      </c>
      <c r="B1634" t="n">
        <v>0.0335191297</v>
      </c>
      <c r="C1634" t="n">
        <v>0.2640394336665509</v>
      </c>
      <c r="D1634" t="n">
        <v>-0.1652028259</v>
      </c>
      <c r="E1634" t="n">
        <v>0.008170288150116601</v>
      </c>
      <c r="F1634" t="n">
        <v>9.275139376649999</v>
      </c>
      <c r="G1634" t="n">
        <v>9.227956726084523</v>
      </c>
    </row>
    <row r="1635">
      <c r="A1635" s="3" t="n">
        <v>45392.34338798611</v>
      </c>
      <c r="B1635" t="n">
        <v>-0.39743410455</v>
      </c>
      <c r="C1635" t="n">
        <v>0.1848448372109562</v>
      </c>
      <c r="D1635" t="n">
        <v>-0.15083608365</v>
      </c>
      <c r="E1635" t="n">
        <v>-0.04471932981025653</v>
      </c>
      <c r="F1635" t="n">
        <v>9.5001921875</v>
      </c>
      <c r="G1635" t="n">
        <v>9.306853762719488</v>
      </c>
    </row>
    <row r="1636">
      <c r="A1636" s="3" t="n">
        <v>45392.3433891088</v>
      </c>
      <c r="B1636" t="n">
        <v>-0.04310022674999999</v>
      </c>
      <c r="C1636" t="n">
        <v>0.1110926343341495</v>
      </c>
      <c r="D1636" t="n">
        <v>-0.19153368115</v>
      </c>
      <c r="E1636" t="n">
        <v>-0.03052670703123551</v>
      </c>
      <c r="F1636" t="n">
        <v>9.212886762449999</v>
      </c>
      <c r="G1636" t="n">
        <v>9.339802095098978</v>
      </c>
    </row>
    <row r="1637">
      <c r="A1637" s="3" t="n">
        <v>45392.34338917824</v>
      </c>
      <c r="B1637" t="n">
        <v>0.56024410785</v>
      </c>
      <c r="C1637" t="n">
        <v>0.1067173368594408</v>
      </c>
      <c r="D1637" t="n">
        <v>0.1699884711</v>
      </c>
      <c r="E1637" t="n">
        <v>0.007078138226923082</v>
      </c>
      <c r="F1637" t="n">
        <v>9.210493939849998</v>
      </c>
      <c r="G1637" t="n">
        <v>9.386095540819838</v>
      </c>
    </row>
    <row r="1638">
      <c r="A1638" s="3" t="n">
        <v>45392.3433896875</v>
      </c>
      <c r="B1638" t="n">
        <v>0.29209107025</v>
      </c>
      <c r="C1638" t="n">
        <v>0.1116388807406763</v>
      </c>
      <c r="D1638" t="n">
        <v>-0.05745716234999999</v>
      </c>
      <c r="E1638" t="n">
        <v>0.08644911722657367</v>
      </c>
      <c r="F1638" t="n">
        <v>9.457091960749999</v>
      </c>
      <c r="G1638" t="n">
        <v>9.351723278288487</v>
      </c>
    </row>
    <row r="1639">
      <c r="A1639" s="3" t="n">
        <v>45392.34339024306</v>
      </c>
      <c r="B1639" t="n">
        <v>0.26335758575</v>
      </c>
      <c r="C1639" t="n">
        <v>0.223234443062355</v>
      </c>
      <c r="D1639" t="n">
        <v>0.1316836962</v>
      </c>
      <c r="E1639" t="n">
        <v>0.1562056017038466</v>
      </c>
      <c r="F1639" t="n">
        <v>9.339784813450001</v>
      </c>
      <c r="G1639" t="n">
        <v>9.335265730827299</v>
      </c>
    </row>
    <row r="1640">
      <c r="A1640" s="3" t="n">
        <v>45392.34339081019</v>
      </c>
      <c r="B1640" t="n">
        <v>-0.04069759749999999</v>
      </c>
      <c r="C1640" t="n">
        <v>0.2643654762048959</v>
      </c>
      <c r="D1640" t="n">
        <v>0.4932058484499999</v>
      </c>
      <c r="E1640" t="n">
        <v>0.1613114603145692</v>
      </c>
      <c r="F1640" t="n">
        <v>9.45230631555</v>
      </c>
      <c r="G1640" t="n">
        <v>9.320751065891633</v>
      </c>
    </row>
    <row r="1641">
      <c r="A1641" s="3" t="n">
        <v>45392.34339137731</v>
      </c>
      <c r="B1641" t="n">
        <v>0.11970977655</v>
      </c>
      <c r="C1641" t="n">
        <v>0.2541923683817023</v>
      </c>
      <c r="D1641" t="n">
        <v>0.11970977655</v>
      </c>
      <c r="E1641" t="n">
        <v>0.1460297279024479</v>
      </c>
      <c r="F1641" t="n">
        <v>9.411608718049999</v>
      </c>
      <c r="G1641" t="n">
        <v>9.343181114655387</v>
      </c>
    </row>
    <row r="1642">
      <c r="A1642" s="3" t="n">
        <v>45392.34339194444</v>
      </c>
      <c r="B1642" t="n">
        <v>0.29448389285</v>
      </c>
      <c r="C1642" t="n">
        <v>0.1552149243199305</v>
      </c>
      <c r="D1642" t="n">
        <v>-0.01675956485</v>
      </c>
      <c r="E1642" t="n">
        <v>0.05319666440046633</v>
      </c>
      <c r="F1642" t="n">
        <v>9.033327000949999</v>
      </c>
      <c r="G1642" t="n">
        <v>9.331903284280795</v>
      </c>
    </row>
    <row r="1643">
      <c r="A1643" s="3" t="n">
        <v>45392.34339305555</v>
      </c>
      <c r="B1643" t="n">
        <v>0.39264845935</v>
      </c>
      <c r="C1643" t="n">
        <v>0.1736773259340331</v>
      </c>
      <c r="D1643" t="n">
        <v>-0.08619064685</v>
      </c>
      <c r="E1643" t="n">
        <v>0.01963245611351987</v>
      </c>
      <c r="F1643" t="n">
        <v>9.339784813450001</v>
      </c>
      <c r="G1643" t="n">
        <v>9.294940991761214</v>
      </c>
    </row>
    <row r="1644">
      <c r="A1644" s="3" t="n">
        <v>45392.34339309028</v>
      </c>
      <c r="B1644" t="n">
        <v>0.15322890625</v>
      </c>
      <c r="C1644" t="n">
        <v>0.2731288037977863</v>
      </c>
      <c r="D1644" t="n">
        <v>-0.11253130875</v>
      </c>
      <c r="E1644" t="n">
        <v>-0.1106372537405598</v>
      </c>
      <c r="F1644" t="n">
        <v>9.394849153199999</v>
      </c>
      <c r="G1644" t="n">
        <v>9.297032734204688</v>
      </c>
    </row>
    <row r="1645">
      <c r="A1645" s="3" t="n">
        <v>45392.34339363426</v>
      </c>
      <c r="B1645" t="n">
        <v>0.35673650705</v>
      </c>
      <c r="C1645" t="n">
        <v>0.2905621015043132</v>
      </c>
      <c r="D1645" t="n">
        <v>-0.08140500164999999</v>
      </c>
      <c r="E1645" t="n">
        <v>-0.1828367370340332</v>
      </c>
      <c r="F1645" t="n">
        <v>9.31344415155</v>
      </c>
      <c r="G1645" t="n">
        <v>9.296441043462028</v>
      </c>
    </row>
    <row r="1646">
      <c r="A1646" s="3" t="n">
        <v>45392.34339420139</v>
      </c>
      <c r="B1646" t="n">
        <v>-0.06703825939999999</v>
      </c>
      <c r="C1646" t="n">
        <v>0.3368280245990685</v>
      </c>
      <c r="D1646" t="n">
        <v>-0.2394195531</v>
      </c>
      <c r="E1646" t="n">
        <v>-0.1255262401068768</v>
      </c>
      <c r="F1646" t="n">
        <v>9.323025248599999</v>
      </c>
      <c r="G1646" t="n">
        <v>9.323362880815644</v>
      </c>
    </row>
    <row r="1647">
      <c r="A1647" s="3" t="n">
        <v>45392.34339476852</v>
      </c>
      <c r="B1647" t="n">
        <v>0.5434845429999999</v>
      </c>
      <c r="C1647" t="n">
        <v>0.3508754906706303</v>
      </c>
      <c r="D1647" t="n">
        <v>-0.05027869455</v>
      </c>
      <c r="E1647" t="n">
        <v>-0.1194314871395108</v>
      </c>
      <c r="F1647" t="n">
        <v>9.287103489649999</v>
      </c>
      <c r="G1647" t="n">
        <v>9.36173611939105</v>
      </c>
    </row>
    <row r="1648">
      <c r="A1648" s="3" t="n">
        <v>45392.34339532407</v>
      </c>
      <c r="B1648" t="n">
        <v>0.6368536576499999</v>
      </c>
      <c r="C1648" t="n">
        <v>0.295948055412122</v>
      </c>
      <c r="D1648" t="n">
        <v>-0.28730542505</v>
      </c>
      <c r="E1648" t="n">
        <v>-0.04976378827669009</v>
      </c>
      <c r="F1648" t="n">
        <v>9.361330023500001</v>
      </c>
      <c r="G1648" t="n">
        <v>9.357014754610166</v>
      </c>
    </row>
    <row r="1649">
      <c r="A1649" s="3" t="n">
        <v>45392.34339589121</v>
      </c>
      <c r="B1649" t="n">
        <v>0.0047856452</v>
      </c>
      <c r="C1649" t="n">
        <v>0.2883583255138703</v>
      </c>
      <c r="D1649" t="n">
        <v>0.1628100033</v>
      </c>
      <c r="E1649" t="n">
        <v>-0.01198578363916086</v>
      </c>
      <c r="F1649" t="n">
        <v>9.361330023500001</v>
      </c>
      <c r="G1649" t="n">
        <v>9.318422615148044</v>
      </c>
    </row>
    <row r="1650">
      <c r="A1650" s="3" t="n">
        <v>45392.34339645833</v>
      </c>
      <c r="B1650" t="n">
        <v>0.62488954465</v>
      </c>
      <c r="C1650" t="n">
        <v>0.3166433100768074</v>
      </c>
      <c r="D1650" t="n">
        <v>0.1005573891</v>
      </c>
      <c r="E1650" t="n">
        <v>-0.06585293487214472</v>
      </c>
      <c r="F1650" t="n">
        <v>9.34217763605</v>
      </c>
      <c r="G1650" t="n">
        <v>9.320426897817859</v>
      </c>
    </row>
    <row r="1651">
      <c r="A1651" s="3" t="n">
        <v>45392.34339701389</v>
      </c>
      <c r="B1651" t="n">
        <v>0.0311263071</v>
      </c>
      <c r="C1651" t="n">
        <v>0.3044394027679496</v>
      </c>
      <c r="D1651" t="n">
        <v>-0.1747741163</v>
      </c>
      <c r="E1651" t="n">
        <v>0.0006038976216783606</v>
      </c>
      <c r="F1651" t="n">
        <v>9.3349893616</v>
      </c>
      <c r="G1651" t="n">
        <v>9.30460536532858</v>
      </c>
    </row>
    <row r="1652">
      <c r="A1652" s="3" t="n">
        <v>45392.34339758102</v>
      </c>
      <c r="B1652" t="n">
        <v>-0.05267151714999999</v>
      </c>
      <c r="C1652" t="n">
        <v>0.2256878657303036</v>
      </c>
      <c r="D1652" t="n">
        <v>0.1628100033</v>
      </c>
      <c r="E1652" t="n">
        <v>-0.1116275425159677</v>
      </c>
      <c r="F1652" t="n">
        <v>9.3254180712</v>
      </c>
      <c r="G1652" t="n">
        <v>9.308964501261213</v>
      </c>
    </row>
    <row r="1653">
      <c r="A1653" s="3" t="n">
        <v>45392.34339814815</v>
      </c>
      <c r="B1653" t="n">
        <v>0.5027869455</v>
      </c>
      <c r="C1653" t="n">
        <v>0.2537655619431242</v>
      </c>
      <c r="D1653" t="n">
        <v>-0.335191297</v>
      </c>
      <c r="E1653" t="n">
        <v>-0.1641042067881123</v>
      </c>
      <c r="F1653" t="n">
        <v>9.059657856199999</v>
      </c>
      <c r="G1653" t="n">
        <v>9.260252813372054</v>
      </c>
    </row>
    <row r="1654">
      <c r="A1654" s="3" t="n">
        <v>45392.34339927083</v>
      </c>
      <c r="B1654" t="n">
        <v>0.5363060752</v>
      </c>
      <c r="C1654" t="n">
        <v>0.3378140386808867</v>
      </c>
      <c r="D1654" t="n">
        <v>-0.4070152016</v>
      </c>
      <c r="E1654" t="n">
        <v>-0.1917520334129376</v>
      </c>
      <c r="F1654" t="n">
        <v>9.423582637699999</v>
      </c>
      <c r="G1654" t="n">
        <v>9.269433392206086</v>
      </c>
    </row>
    <row r="1655">
      <c r="A1655" s="3" t="n">
        <v>45392.34339929398</v>
      </c>
      <c r="B1655" t="n">
        <v>0.01436674225</v>
      </c>
      <c r="C1655" t="n">
        <v>0.2445451164480194</v>
      </c>
      <c r="D1655" t="n">
        <v>0.21548152045</v>
      </c>
      <c r="E1655" t="n">
        <v>-0.1445095599965039</v>
      </c>
      <c r="F1655" t="n">
        <v>9.265558279599999</v>
      </c>
      <c r="G1655" t="n">
        <v>9.265554210640351</v>
      </c>
    </row>
    <row r="1656">
      <c r="A1656" s="3" t="n">
        <v>45392.34339983796</v>
      </c>
      <c r="B1656" t="n">
        <v>0.39743410455</v>
      </c>
      <c r="C1656" t="n">
        <v>0.313602242766551</v>
      </c>
      <c r="D1656" t="n">
        <v>-0.7230443045</v>
      </c>
      <c r="E1656" t="n">
        <v>-0.0784718760677158</v>
      </c>
      <c r="F1656" t="n">
        <v>9.337382184199999</v>
      </c>
      <c r="G1656" t="n">
        <v>9.316686312333591</v>
      </c>
    </row>
    <row r="1657">
      <c r="A1657" s="3" t="n">
        <v>45392.34340041667</v>
      </c>
      <c r="B1657" t="n">
        <v>0.39025563675</v>
      </c>
      <c r="C1657" t="n">
        <v>0.3022003548405603</v>
      </c>
      <c r="D1657" t="n">
        <v>0.21548152045</v>
      </c>
      <c r="E1657" t="n">
        <v>-0.1555552767951053</v>
      </c>
      <c r="F1657" t="n">
        <v>9.1650008905</v>
      </c>
      <c r="G1657" t="n">
        <v>9.355684639124036</v>
      </c>
    </row>
    <row r="1658">
      <c r="A1658" s="3" t="n">
        <v>45392.34340097222</v>
      </c>
      <c r="B1658" t="n">
        <v>0.14605043845</v>
      </c>
      <c r="C1658" t="n">
        <v>0.1738833341620051</v>
      </c>
      <c r="D1658" t="n">
        <v>0.25617911795</v>
      </c>
      <c r="E1658" t="n">
        <v>-0.1293133671748255</v>
      </c>
      <c r="F1658" t="n">
        <v>9.54568523685</v>
      </c>
      <c r="G1658" t="n">
        <v>9.404605992733011</v>
      </c>
    </row>
    <row r="1659">
      <c r="A1659" s="3" t="n">
        <v>45392.34340152777</v>
      </c>
      <c r="B1659" t="n">
        <v>-0.1292908736</v>
      </c>
      <c r="C1659" t="n">
        <v>0.2489575831835672</v>
      </c>
      <c r="D1659" t="n">
        <v>-0.09816456649999999</v>
      </c>
      <c r="E1659" t="n">
        <v>0.07074985926142216</v>
      </c>
      <c r="F1659" t="n">
        <v>9.337382184199999</v>
      </c>
      <c r="G1659" t="n">
        <v>9.372677414797577</v>
      </c>
    </row>
    <row r="1660">
      <c r="A1660" s="3" t="n">
        <v>45392.34340209491</v>
      </c>
      <c r="B1660" t="n">
        <v>0.4764462836</v>
      </c>
      <c r="C1660" t="n">
        <v>0.1608025889027977</v>
      </c>
      <c r="D1660" t="n">
        <v>-0.2681530376</v>
      </c>
      <c r="E1660" t="n">
        <v>0.02624739585804207</v>
      </c>
      <c r="F1660" t="n">
        <v>9.588775656949998</v>
      </c>
      <c r="G1660" t="n">
        <v>9.38487752745865</v>
      </c>
    </row>
    <row r="1661">
      <c r="A1661" s="3" t="n">
        <v>45392.34340266204</v>
      </c>
      <c r="B1661" t="n">
        <v>0.0287334845</v>
      </c>
      <c r="C1661" t="n">
        <v>0.012714195998718</v>
      </c>
      <c r="D1661" t="n">
        <v>-0.5171438811</v>
      </c>
      <c r="E1661" t="n">
        <v>-0.1102173965364805</v>
      </c>
      <c r="F1661" t="n">
        <v>9.3014702319</v>
      </c>
      <c r="G1661" t="n">
        <v>9.397719004173451</v>
      </c>
    </row>
    <row r="1662">
      <c r="A1662" s="3" t="n">
        <v>45392.34340321759</v>
      </c>
      <c r="B1662" t="n">
        <v>-0.1652028259</v>
      </c>
      <c r="C1662" t="n">
        <v>-0.1358274515818185</v>
      </c>
      <c r="D1662" t="n">
        <v>0.32082455475</v>
      </c>
      <c r="E1662" t="n">
        <v>-0.2529655541807699</v>
      </c>
      <c r="F1662" t="n">
        <v>9.387660878749999</v>
      </c>
      <c r="G1662" t="n">
        <v>9.49477683650154</v>
      </c>
    </row>
    <row r="1663">
      <c r="A1663" s="3" t="n">
        <v>45392.34340378473</v>
      </c>
      <c r="B1663" t="n">
        <v>0.21548152045</v>
      </c>
      <c r="C1663" t="n">
        <v>-0.3365891218038471</v>
      </c>
      <c r="D1663" t="n">
        <v>0.4932058484499999</v>
      </c>
      <c r="E1663" t="n">
        <v>-0.4975804144263418</v>
      </c>
      <c r="F1663" t="n">
        <v>9.311051328949999</v>
      </c>
      <c r="G1663" t="n">
        <v>9.479446345151306</v>
      </c>
    </row>
    <row r="1664">
      <c r="A1664" s="3" t="n">
        <v>45392.34340435185</v>
      </c>
      <c r="B1664" t="n">
        <v>-1.22583125</v>
      </c>
      <c r="C1664" t="n">
        <v>-0.6043769131248269</v>
      </c>
      <c r="D1664" t="n">
        <v>-1.5993273219</v>
      </c>
      <c r="E1664" t="n">
        <v>-0.6974211967806547</v>
      </c>
      <c r="F1664" t="n">
        <v>9.540889784999999</v>
      </c>
      <c r="G1664" t="n">
        <v>9.495157764276833</v>
      </c>
    </row>
    <row r="1665">
      <c r="A1665" s="3" t="n">
        <v>45392.34340491898</v>
      </c>
      <c r="B1665" t="n">
        <v>-0.49081302585</v>
      </c>
      <c r="C1665" t="n">
        <v>-0.769745606279839</v>
      </c>
      <c r="D1665" t="n">
        <v>-1.23541234705</v>
      </c>
      <c r="E1665" t="n">
        <v>-0.7974196754086269</v>
      </c>
      <c r="F1665" t="n">
        <v>9.684547400849999</v>
      </c>
      <c r="G1665" t="n">
        <v>9.458017969106319</v>
      </c>
    </row>
    <row r="1666">
      <c r="A1666" s="3" t="n">
        <v>45392.34340548611</v>
      </c>
      <c r="B1666" t="n">
        <v>-0.9313473571499999</v>
      </c>
      <c r="C1666" t="n">
        <v>-0.7403182041402119</v>
      </c>
      <c r="D1666" t="n">
        <v>-0.25857194055</v>
      </c>
      <c r="E1666" t="n">
        <v>-0.8802410407742449</v>
      </c>
      <c r="F1666" t="n">
        <v>9.730040450199999</v>
      </c>
      <c r="G1666" t="n">
        <v>9.465318597133827</v>
      </c>
    </row>
    <row r="1667">
      <c r="A1667" s="3" t="n">
        <v>45392.34340604167</v>
      </c>
      <c r="B1667" t="n">
        <v>-1.00077843915</v>
      </c>
      <c r="C1667" t="n">
        <v>-0.6242355851087431</v>
      </c>
      <c r="D1667" t="n">
        <v>-1.6735440491</v>
      </c>
      <c r="E1667" t="n">
        <v>-0.9135310286103755</v>
      </c>
      <c r="F1667" t="n">
        <v>9.059657856199999</v>
      </c>
      <c r="G1667" t="n">
        <v>9.398252609373802</v>
      </c>
    </row>
    <row r="1668">
      <c r="A1668" s="3" t="n">
        <v>45392.34340660879</v>
      </c>
      <c r="B1668" t="n">
        <v>-0.5722180274999999</v>
      </c>
      <c r="C1668" t="n">
        <v>-0.4501742911093253</v>
      </c>
      <c r="D1668" t="n">
        <v>-0.5363060752</v>
      </c>
      <c r="E1668" t="n">
        <v>-0.7382023679692329</v>
      </c>
      <c r="F1668" t="n">
        <v>9.27753219925</v>
      </c>
      <c r="G1668" t="n">
        <v>9.324143823901775</v>
      </c>
    </row>
    <row r="1669">
      <c r="A1669" s="3" t="n">
        <v>45392.34340717593</v>
      </c>
      <c r="B1669" t="n">
        <v>0.3447625874</v>
      </c>
      <c r="C1669" t="n">
        <v>-0.1753764594876462</v>
      </c>
      <c r="D1669" t="n">
        <v>-0.03591195229999999</v>
      </c>
      <c r="E1669" t="n">
        <v>-0.397897074439162</v>
      </c>
      <c r="F1669" t="n">
        <v>9.2224678595</v>
      </c>
      <c r="G1669" t="n">
        <v>9.202648139804221</v>
      </c>
    </row>
    <row r="1670">
      <c r="A1670" s="3" t="n">
        <v>45392.34340774306</v>
      </c>
      <c r="B1670" t="n">
        <v>0.1364693414</v>
      </c>
      <c r="C1670" t="n">
        <v>0.01634427951072266</v>
      </c>
      <c r="D1670" t="n">
        <v>-0.28251977985</v>
      </c>
      <c r="E1670" t="n">
        <v>-0.1697222971312358</v>
      </c>
      <c r="F1670" t="n">
        <v>9.265558279599999</v>
      </c>
      <c r="G1670" t="n">
        <v>9.172147606698974</v>
      </c>
    </row>
    <row r="1671">
      <c r="A1671" s="3" t="n">
        <v>45392.34340829861</v>
      </c>
      <c r="B1671" t="n">
        <v>0.2418123757</v>
      </c>
      <c r="C1671" t="n">
        <v>0.1948943675285553</v>
      </c>
      <c r="D1671" t="n">
        <v>0.05506433975</v>
      </c>
      <c r="E1671" t="n">
        <v>-0.04109980730594415</v>
      </c>
      <c r="F1671" t="n">
        <v>9.078810243649999</v>
      </c>
      <c r="G1671" t="n">
        <v>9.175641288624618</v>
      </c>
    </row>
    <row r="1672">
      <c r="A1672" s="3" t="n">
        <v>45392.34340886574</v>
      </c>
      <c r="B1672" t="n">
        <v>0.12449542175</v>
      </c>
      <c r="C1672" t="n">
        <v>0.3142364289925417</v>
      </c>
      <c r="D1672" t="n">
        <v>-0.0263406619</v>
      </c>
      <c r="E1672" t="n">
        <v>0.1359545037046624</v>
      </c>
      <c r="F1672" t="n">
        <v>9.186555907200001</v>
      </c>
      <c r="G1672" t="n">
        <v>9.216806107848043</v>
      </c>
    </row>
    <row r="1673">
      <c r="A1673" s="3" t="n">
        <v>45392.34340943287</v>
      </c>
      <c r="B1673" t="n">
        <v>0.1005573891</v>
      </c>
      <c r="C1673" t="n">
        <v>0.2393194521201638</v>
      </c>
      <c r="D1673" t="n">
        <v>0.1029502117</v>
      </c>
      <c r="E1673" t="n">
        <v>0.1117398503748255</v>
      </c>
      <c r="F1673" t="n">
        <v>9.193734375</v>
      </c>
      <c r="G1673" t="n">
        <v>9.176573491857717</v>
      </c>
    </row>
    <row r="1674">
      <c r="A1674" s="3" t="n">
        <v>45392.34341111111</v>
      </c>
      <c r="B1674" t="n">
        <v>0.612915625</v>
      </c>
      <c r="C1674" t="n">
        <v>0.2484838922714459</v>
      </c>
      <c r="D1674" t="n">
        <v>0.6081299797999999</v>
      </c>
      <c r="E1674" t="n">
        <v>0.1104999149219117</v>
      </c>
      <c r="F1674" t="n">
        <v>9.4666730578</v>
      </c>
      <c r="G1674" t="n">
        <v>9.235346139726483</v>
      </c>
    </row>
    <row r="1675">
      <c r="A1675" s="3" t="n">
        <v>45392.34341114583</v>
      </c>
      <c r="B1675" t="n">
        <v>-0.03591195229999999</v>
      </c>
      <c r="C1675" t="n">
        <v>0.3388940503030312</v>
      </c>
      <c r="D1675" t="n">
        <v>-0.3064578125</v>
      </c>
      <c r="E1675" t="n">
        <v>0.1022568655434735</v>
      </c>
      <c r="F1675" t="n">
        <v>9.1219104704</v>
      </c>
      <c r="G1675" t="n">
        <v>9.292852129592566</v>
      </c>
    </row>
    <row r="1676">
      <c r="A1676" s="3" t="n">
        <v>45392.34341168981</v>
      </c>
      <c r="B1676" t="n">
        <v>0.45968671875</v>
      </c>
      <c r="C1676" t="n">
        <v>0.3586570560159684</v>
      </c>
      <c r="D1676" t="n">
        <v>-0.11492413135</v>
      </c>
      <c r="E1676" t="n">
        <v>0.07758413421981375</v>
      </c>
      <c r="F1676" t="n">
        <v>9.179367632749999</v>
      </c>
      <c r="G1676" t="n">
        <v>9.343392174793966</v>
      </c>
    </row>
    <row r="1677">
      <c r="A1677" s="3" t="n">
        <v>45392.3434128125</v>
      </c>
      <c r="B1677" t="n">
        <v>0.14844326105</v>
      </c>
      <c r="C1677" t="n">
        <v>0.3757401717379964</v>
      </c>
      <c r="D1677" t="n">
        <v>0.39982692715</v>
      </c>
      <c r="E1677" t="n">
        <v>0.08961705378508179</v>
      </c>
      <c r="F1677" t="n">
        <v>9.392456330599998</v>
      </c>
      <c r="G1677" t="n">
        <v>9.411177042575435</v>
      </c>
    </row>
    <row r="1678">
      <c r="A1678" s="3" t="n">
        <v>45392.34341287037</v>
      </c>
      <c r="B1678" t="n">
        <v>0.93613300235</v>
      </c>
      <c r="C1678" t="n">
        <v>0.4213466490537308</v>
      </c>
      <c r="D1678" t="n">
        <v>-0.0598597916</v>
      </c>
      <c r="E1678" t="n">
        <v>0.09557679958484877</v>
      </c>
      <c r="F1678" t="n">
        <v>9.7036997883</v>
      </c>
      <c r="G1678" t="n">
        <v>9.437368707401541</v>
      </c>
    </row>
    <row r="1679">
      <c r="A1679" s="3" t="n">
        <v>45392.34341337963</v>
      </c>
      <c r="B1679" t="n">
        <v>0.22505281085</v>
      </c>
      <c r="C1679" t="n">
        <v>0.3139692720728446</v>
      </c>
      <c r="D1679" t="n">
        <v>-0.05267151714999999</v>
      </c>
      <c r="E1679" t="n">
        <v>0.04397585315617727</v>
      </c>
      <c r="F1679" t="n">
        <v>9.382875233549999</v>
      </c>
      <c r="G1679" t="n">
        <v>9.423054678752706</v>
      </c>
    </row>
    <row r="1680">
      <c r="A1680" s="3" t="n">
        <v>45392.34341394676</v>
      </c>
      <c r="B1680" t="n">
        <v>0.1292908736</v>
      </c>
      <c r="C1680" t="n">
        <v>0.3128078583979029</v>
      </c>
      <c r="D1680" t="n">
        <v>0.31603890955</v>
      </c>
      <c r="E1680" t="n">
        <v>0.1116782673559444</v>
      </c>
      <c r="F1680" t="n">
        <v>9.38048241095</v>
      </c>
      <c r="G1680" t="n">
        <v>9.44067343415492</v>
      </c>
    </row>
    <row r="1681">
      <c r="A1681" s="3" t="n">
        <v>45392.34341451389</v>
      </c>
      <c r="B1681" t="n">
        <v>0.3136362803</v>
      </c>
      <c r="C1681" t="n">
        <v>0.3069869829914927</v>
      </c>
      <c r="D1681" t="n">
        <v>0.138862164</v>
      </c>
      <c r="E1681" t="n">
        <v>0.07126131377680674</v>
      </c>
      <c r="F1681" t="n">
        <v>9.5624448017</v>
      </c>
      <c r="G1681" t="n">
        <v>9.400586386339887</v>
      </c>
    </row>
    <row r="1682">
      <c r="A1682" s="3" t="n">
        <v>45392.34341506944</v>
      </c>
      <c r="B1682" t="n">
        <v>0.39504128195</v>
      </c>
      <c r="C1682" t="n">
        <v>0.2574849111153854</v>
      </c>
      <c r="D1682" t="n">
        <v>0.04069759749999999</v>
      </c>
      <c r="E1682" t="n">
        <v>0.01272313399440562</v>
      </c>
      <c r="F1682" t="n">
        <v>9.13627721265</v>
      </c>
      <c r="G1682" t="n">
        <v>9.315601020207602</v>
      </c>
    </row>
    <row r="1683">
      <c r="A1683" s="3" t="n">
        <v>45392.34341564815</v>
      </c>
      <c r="B1683" t="n">
        <v>-0.21548152045</v>
      </c>
      <c r="C1683" t="n">
        <v>0.2080500456518654</v>
      </c>
      <c r="D1683" t="n">
        <v>-0.2370267305</v>
      </c>
      <c r="E1683" t="n">
        <v>0.05174500588857823</v>
      </c>
      <c r="F1683" t="n">
        <v>9.203315472049999</v>
      </c>
      <c r="G1683" t="n">
        <v>9.220541344250492</v>
      </c>
    </row>
    <row r="1684">
      <c r="A1684" s="3" t="n">
        <v>45392.3434162037</v>
      </c>
      <c r="B1684" t="n">
        <v>0.55545846265</v>
      </c>
      <c r="C1684" t="n">
        <v>0.3460211074833344</v>
      </c>
      <c r="D1684" t="n">
        <v>0.1412549866</v>
      </c>
      <c r="E1684" t="n">
        <v>0.07512200214941744</v>
      </c>
      <c r="F1684" t="n">
        <v>9.265558279599999</v>
      </c>
      <c r="G1684" t="n">
        <v>9.223582525857367</v>
      </c>
    </row>
    <row r="1685">
      <c r="A1685" s="3" t="n">
        <v>45392.34341677083</v>
      </c>
      <c r="B1685" t="n">
        <v>0.6081299797999999</v>
      </c>
      <c r="C1685" t="n">
        <v>0.2924611855650358</v>
      </c>
      <c r="D1685" t="n">
        <v>0.12688824435</v>
      </c>
      <c r="E1685" t="n">
        <v>0.09550367260734291</v>
      </c>
      <c r="F1685" t="n">
        <v>9.2224678595</v>
      </c>
      <c r="G1685" t="n">
        <v>9.173287578327997</v>
      </c>
    </row>
    <row r="1686">
      <c r="A1686" s="3" t="n">
        <v>45392.34341732639</v>
      </c>
      <c r="B1686" t="n">
        <v>-0.08858346944999999</v>
      </c>
      <c r="C1686" t="n">
        <v>0.2617276930888119</v>
      </c>
      <c r="D1686" t="n">
        <v>0.11731695395</v>
      </c>
      <c r="E1686" t="n">
        <v>0.1780012356483688</v>
      </c>
      <c r="F1686" t="n">
        <v>9.10515090555</v>
      </c>
      <c r="G1686" t="n">
        <v>9.151186978141865</v>
      </c>
    </row>
    <row r="1687">
      <c r="A1687" s="3" t="n">
        <v>45392.34341788194</v>
      </c>
      <c r="B1687" t="n">
        <v>0.53151062335</v>
      </c>
      <c r="C1687" t="n">
        <v>0.2262489021194645</v>
      </c>
      <c r="D1687" t="n">
        <v>0.3016721673</v>
      </c>
      <c r="E1687" t="n">
        <v>0.2458606019667839</v>
      </c>
      <c r="F1687" t="n">
        <v>9.150634148249999</v>
      </c>
      <c r="G1687" t="n">
        <v>9.207787715917858</v>
      </c>
    </row>
    <row r="1688">
      <c r="A1688" s="3" t="n">
        <v>45392.34341846064</v>
      </c>
      <c r="B1688" t="n">
        <v>0.2753315054</v>
      </c>
      <c r="C1688" t="n">
        <v>0.2211200241694645</v>
      </c>
      <c r="D1688" t="n">
        <v>0.3830673623</v>
      </c>
      <c r="E1688" t="n">
        <v>0.2555209294338003</v>
      </c>
      <c r="F1688" t="n">
        <v>9.339784813450001</v>
      </c>
      <c r="G1688" t="n">
        <v>9.235620017287438</v>
      </c>
    </row>
    <row r="1689">
      <c r="A1689" s="3" t="n">
        <v>45392.34341902778</v>
      </c>
      <c r="B1689" t="n">
        <v>-0.3375841196</v>
      </c>
      <c r="C1689" t="n">
        <v>0.1632730417671333</v>
      </c>
      <c r="D1689" t="n">
        <v>0.265760215</v>
      </c>
      <c r="E1689" t="n">
        <v>0.2752273583198143</v>
      </c>
      <c r="F1689" t="n">
        <v>9.117124825199999</v>
      </c>
      <c r="G1689" t="n">
        <v>9.280574729557019</v>
      </c>
    </row>
    <row r="1690">
      <c r="A1690" s="3" t="n">
        <v>45392.34342013889</v>
      </c>
      <c r="B1690" t="n">
        <v>0.39743410455</v>
      </c>
      <c r="C1690" t="n">
        <v>0.151077866720047</v>
      </c>
      <c r="D1690" t="n">
        <v>0.2059004234</v>
      </c>
      <c r="E1690" t="n">
        <v>0.2448731248882291</v>
      </c>
      <c r="F1690" t="n">
        <v>9.399634798399999</v>
      </c>
      <c r="G1690" t="n">
        <v>9.361479569197694</v>
      </c>
    </row>
    <row r="1691">
      <c r="A1691" s="3" t="n">
        <v>45392.34342017361</v>
      </c>
      <c r="B1691" t="n">
        <v>0.12210259915</v>
      </c>
      <c r="C1691" t="n">
        <v>0.1864496760530308</v>
      </c>
      <c r="D1691" t="n">
        <v>0.1316836962</v>
      </c>
      <c r="E1691" t="n">
        <v>0.2092164426594411</v>
      </c>
      <c r="F1691" t="n">
        <v>9.45230631555</v>
      </c>
      <c r="G1691" t="n">
        <v>9.376229456577416</v>
      </c>
    </row>
    <row r="1692">
      <c r="A1692" s="3" t="n">
        <v>45392.34342127315</v>
      </c>
      <c r="B1692" t="n">
        <v>0.31843173215</v>
      </c>
      <c r="C1692" t="n">
        <v>0.2253158759506999</v>
      </c>
      <c r="D1692" t="n">
        <v>0.09336911464999999</v>
      </c>
      <c r="E1692" t="n">
        <v>0.1510356226892778</v>
      </c>
      <c r="F1692" t="n">
        <v>9.4259754603</v>
      </c>
      <c r="G1692" t="n">
        <v>9.377697573802591</v>
      </c>
    </row>
    <row r="1693">
      <c r="A1693" s="3" t="n">
        <v>45392.34342130787</v>
      </c>
      <c r="B1693" t="n">
        <v>0.4165864919999999</v>
      </c>
      <c r="C1693" t="n">
        <v>0.2745511795156185</v>
      </c>
      <c r="D1693" t="n">
        <v>0.4572938961499999</v>
      </c>
      <c r="E1693" t="n">
        <v>0.1774832662256415</v>
      </c>
      <c r="F1693" t="n">
        <v>9.41878718585</v>
      </c>
      <c r="G1693" t="n">
        <v>9.35554092255399</v>
      </c>
    </row>
    <row r="1694">
      <c r="A1694" s="3" t="n">
        <v>45392.34342239583</v>
      </c>
      <c r="B1694" t="n">
        <v>0.02393803265</v>
      </c>
      <c r="C1694" t="n">
        <v>0.4029173477407937</v>
      </c>
      <c r="D1694" t="n">
        <v>-0.15562172885</v>
      </c>
      <c r="E1694" t="n">
        <v>0.2004982622314691</v>
      </c>
      <c r="F1694" t="n">
        <v>9.370901313899999</v>
      </c>
      <c r="G1694" t="n">
        <v>9.347666548353171</v>
      </c>
    </row>
    <row r="1695">
      <c r="A1695" s="3" t="n">
        <v>45392.34342243055</v>
      </c>
      <c r="B1695" t="n">
        <v>0.35195086185</v>
      </c>
      <c r="C1695" t="n">
        <v>0.3671153487892784</v>
      </c>
      <c r="D1695" t="n">
        <v>0.22265998825</v>
      </c>
      <c r="E1695" t="n">
        <v>0.2293963110050123</v>
      </c>
      <c r="F1695" t="n">
        <v>9.06923895325</v>
      </c>
      <c r="G1695" t="n">
        <v>9.33962006630189</v>
      </c>
    </row>
    <row r="1696">
      <c r="A1696" s="3" t="n">
        <v>45392.34342297454</v>
      </c>
      <c r="B1696" t="n">
        <v>0.5770036727</v>
      </c>
      <c r="C1696" t="n">
        <v>0.1439407514371799</v>
      </c>
      <c r="D1696" t="n">
        <v>0.208293246</v>
      </c>
      <c r="E1696" t="n">
        <v>0.04838557677284393</v>
      </c>
      <c r="F1696" t="n">
        <v>9.406823072849999</v>
      </c>
      <c r="G1696" t="n">
        <v>9.304640065782426</v>
      </c>
    </row>
    <row r="1697">
      <c r="A1697" s="3" t="n">
        <v>45392.3434235301</v>
      </c>
      <c r="B1697" t="n">
        <v>-0.1340765188</v>
      </c>
      <c r="C1697" t="n">
        <v>-0.08192864018508184</v>
      </c>
      <c r="D1697" t="n">
        <v>0.3447625874</v>
      </c>
      <c r="E1697" t="n">
        <v>0.1061700617833337</v>
      </c>
      <c r="F1697" t="n">
        <v>9.3254180712</v>
      </c>
      <c r="G1697" t="n">
        <v>9.358288956189767</v>
      </c>
    </row>
    <row r="1698">
      <c r="A1698" s="3" t="n">
        <v>45392.34342467593</v>
      </c>
      <c r="B1698" t="n">
        <v>0.26335758575</v>
      </c>
      <c r="C1698" t="n">
        <v>-0.2614250584982525</v>
      </c>
      <c r="D1698" t="n">
        <v>-0.1747741163</v>
      </c>
      <c r="E1698" t="n">
        <v>-0.1310514301572265</v>
      </c>
      <c r="F1698" t="n">
        <v>9.414001540649998</v>
      </c>
      <c r="G1698" t="n">
        <v>9.372515250753056</v>
      </c>
    </row>
    <row r="1699">
      <c r="A1699" s="3" t="n">
        <v>45392.34342471065</v>
      </c>
      <c r="B1699" t="n">
        <v>-0.7445993211999999</v>
      </c>
      <c r="C1699" t="n">
        <v>-0.3654812271531479</v>
      </c>
      <c r="D1699" t="n">
        <v>-0.28491260245</v>
      </c>
      <c r="E1699" t="n">
        <v>-0.2572188971618888</v>
      </c>
      <c r="F1699" t="n">
        <v>9.54568523685</v>
      </c>
      <c r="G1699" t="n">
        <v>9.413204413162497</v>
      </c>
    </row>
    <row r="1700">
      <c r="A1700" s="3" t="n">
        <v>45392.34342523148</v>
      </c>
      <c r="B1700" t="n">
        <v>-1.4029981889</v>
      </c>
      <c r="C1700" t="n">
        <v>-0.4382454957649197</v>
      </c>
      <c r="D1700" t="n">
        <v>-0.8667019203499999</v>
      </c>
      <c r="E1700" t="n">
        <v>-0.347991489775642</v>
      </c>
      <c r="F1700" t="n">
        <v>9.241620246949999</v>
      </c>
      <c r="G1700" t="n">
        <v>9.444589373513661</v>
      </c>
    </row>
    <row r="1701">
      <c r="A1701" s="3" t="n">
        <v>45392.34342579861</v>
      </c>
      <c r="B1701" t="n">
        <v>-0.02393803265</v>
      </c>
      <c r="C1701" t="n">
        <v>-0.3888981586530314</v>
      </c>
      <c r="D1701" t="n">
        <v>0.5147510585</v>
      </c>
      <c r="E1701" t="n">
        <v>-0.3885868603786725</v>
      </c>
      <c r="F1701" t="n">
        <v>9.694118691249999</v>
      </c>
      <c r="G1701" t="n">
        <v>9.449427389424967</v>
      </c>
    </row>
    <row r="1702">
      <c r="A1702" s="3" t="n">
        <v>45392.34342635416</v>
      </c>
      <c r="B1702" t="n">
        <v>-0.05267151714999999</v>
      </c>
      <c r="C1702" t="n">
        <v>-0.2166103138695811</v>
      </c>
      <c r="D1702" t="n">
        <v>-1.55383427255</v>
      </c>
      <c r="E1702" t="n">
        <v>-0.4489831145945234</v>
      </c>
      <c r="F1702" t="n">
        <v>9.229646327299999</v>
      </c>
      <c r="G1702" t="n">
        <v>9.445269849870771</v>
      </c>
    </row>
    <row r="1703">
      <c r="A1703" s="3" t="n">
        <v>45392.34342693287</v>
      </c>
      <c r="B1703" t="n">
        <v>0.1101286795</v>
      </c>
      <c r="C1703" t="n">
        <v>-0.1014754424115388</v>
      </c>
      <c r="D1703" t="n">
        <v>0.02393803265</v>
      </c>
      <c r="E1703" t="n">
        <v>-0.4180933557793718</v>
      </c>
      <c r="F1703" t="n">
        <v>9.524130220149999</v>
      </c>
      <c r="G1703" t="n">
        <v>9.490028680592916</v>
      </c>
    </row>
    <row r="1704">
      <c r="A1704" s="3" t="n">
        <v>45392.34342748843</v>
      </c>
      <c r="B1704" t="n">
        <v>0.28491260245</v>
      </c>
      <c r="C1704" t="n">
        <v>0.1053517894210959</v>
      </c>
      <c r="D1704" t="n">
        <v>0.15083608365</v>
      </c>
      <c r="E1704" t="n">
        <v>-0.2428202890142198</v>
      </c>
      <c r="F1704" t="n">
        <v>9.464280235199999</v>
      </c>
      <c r="G1704" t="n">
        <v>9.483711849292799</v>
      </c>
    </row>
    <row r="1705">
      <c r="A1705" s="3" t="n">
        <v>45392.34342805555</v>
      </c>
      <c r="B1705" t="n">
        <v>0.1987219556</v>
      </c>
      <c r="C1705" t="n">
        <v>0.2802946075322852</v>
      </c>
      <c r="D1705" t="n">
        <v>-0.4549010735499999</v>
      </c>
      <c r="E1705" t="n">
        <v>-0.2415597344510496</v>
      </c>
      <c r="F1705" t="n">
        <v>9.61272349625</v>
      </c>
      <c r="G1705" t="n">
        <v>9.521997262345364</v>
      </c>
    </row>
    <row r="1706">
      <c r="A1706" s="3" t="n">
        <v>45392.34342916666</v>
      </c>
      <c r="B1706" t="n">
        <v>0.07182390459999999</v>
      </c>
      <c r="C1706" t="n">
        <v>0.2361830385694645</v>
      </c>
      <c r="D1706" t="n">
        <v>-0.5099654133</v>
      </c>
      <c r="E1706" t="n">
        <v>-0.3486063141541967</v>
      </c>
      <c r="F1706" t="n">
        <v>9.411608718049999</v>
      </c>
      <c r="G1706" t="n">
        <v>9.534633553767858</v>
      </c>
    </row>
    <row r="1707">
      <c r="A1707" s="3" t="n">
        <v>45392.34342920139</v>
      </c>
      <c r="B1707" t="n">
        <v>0.0598597916</v>
      </c>
      <c r="C1707" t="n">
        <v>0.2390909045987186</v>
      </c>
      <c r="D1707" t="n">
        <v>-0.0263406619</v>
      </c>
      <c r="E1707" t="n">
        <v>-0.07882068649277404</v>
      </c>
      <c r="F1707" t="n">
        <v>9.75397848285</v>
      </c>
      <c r="G1707" t="n">
        <v>9.560071706696647</v>
      </c>
    </row>
    <row r="1708">
      <c r="A1708" s="3" t="n">
        <v>45392.34342975695</v>
      </c>
      <c r="B1708" t="n">
        <v>0.29687671545</v>
      </c>
      <c r="C1708" t="n">
        <v>0.2874388320649192</v>
      </c>
      <c r="D1708" t="n">
        <v>0.29687671545</v>
      </c>
      <c r="E1708" t="n">
        <v>-0.1895840779832173</v>
      </c>
      <c r="F1708" t="n">
        <v>9.2895061189</v>
      </c>
      <c r="G1708" t="n">
        <v>9.511200689319139</v>
      </c>
    </row>
    <row r="1709">
      <c r="A1709" s="3" t="n">
        <v>45392.3434303125</v>
      </c>
      <c r="B1709" t="n">
        <v>0.7182586593</v>
      </c>
      <c r="C1709" t="n">
        <v>0.3255670644055953</v>
      </c>
      <c r="D1709" t="n">
        <v>-0.9552853897999999</v>
      </c>
      <c r="E1709" t="n">
        <v>-0.1128473846230772</v>
      </c>
      <c r="F1709" t="n">
        <v>9.622294786649999</v>
      </c>
      <c r="G1709" t="n">
        <v>9.464922673641983</v>
      </c>
    </row>
    <row r="1710">
      <c r="A1710" s="3" t="n">
        <v>45392.34343086806</v>
      </c>
      <c r="B1710" t="n">
        <v>0.18435521335</v>
      </c>
      <c r="C1710" t="n">
        <v>0.3299704788488355</v>
      </c>
      <c r="D1710" t="n">
        <v>0.1316836962</v>
      </c>
      <c r="E1710" t="n">
        <v>0.01146118501247091</v>
      </c>
      <c r="F1710" t="n">
        <v>9.509773284549999</v>
      </c>
      <c r="G1710" t="n">
        <v>9.397968170805154</v>
      </c>
    </row>
    <row r="1711">
      <c r="A1711" s="3" t="n">
        <v>45392.34343143518</v>
      </c>
      <c r="B1711" t="n">
        <v>0.15083608365</v>
      </c>
      <c r="C1711" t="n">
        <v>0.352561411534966</v>
      </c>
      <c r="D1711" t="n">
        <v>0.6200940927999999</v>
      </c>
      <c r="E1711" t="n">
        <v>0.02801892489079263</v>
      </c>
      <c r="F1711" t="n">
        <v>9.17218916495</v>
      </c>
      <c r="G1711" t="n">
        <v>9.367546868116925</v>
      </c>
    </row>
    <row r="1712">
      <c r="A1712" s="3" t="n">
        <v>45392.34343200232</v>
      </c>
      <c r="B1712" t="n">
        <v>0.6081299797999999</v>
      </c>
      <c r="C1712" t="n">
        <v>0.2394697293162011</v>
      </c>
      <c r="D1712" t="n">
        <v>-0.265760215</v>
      </c>
      <c r="E1712" t="n">
        <v>0.04405871820571108</v>
      </c>
      <c r="F1712" t="n">
        <v>9.327810893799999</v>
      </c>
      <c r="G1712" t="n">
        <v>9.295654042655038</v>
      </c>
    </row>
    <row r="1713">
      <c r="A1713" s="3" t="n">
        <v>45392.34343368056</v>
      </c>
      <c r="B1713" t="n">
        <v>0.15562172885</v>
      </c>
      <c r="C1713" t="n">
        <v>0.3296847144393948</v>
      </c>
      <c r="D1713" t="n">
        <v>0.12688824435</v>
      </c>
      <c r="E1713" t="n">
        <v>0.03957088427890454</v>
      </c>
      <c r="F1713" t="n">
        <v>9.234431972499999</v>
      </c>
      <c r="G1713" t="n">
        <v>9.263926123865758</v>
      </c>
    </row>
    <row r="1714">
      <c r="A1714" s="3" t="n">
        <v>45392.34343371528</v>
      </c>
      <c r="B1714" t="n">
        <v>0.05745716234999999</v>
      </c>
      <c r="C1714" t="n">
        <v>0.3058985362787887</v>
      </c>
      <c r="D1714" t="n">
        <v>-0.0598597916</v>
      </c>
      <c r="E1714" t="n">
        <v>0.05612944709289061</v>
      </c>
      <c r="F1714" t="n">
        <v>9.2895061189</v>
      </c>
      <c r="G1714" t="n">
        <v>9.253312288275666</v>
      </c>
    </row>
    <row r="1715">
      <c r="A1715" s="3" t="n">
        <v>45392.34343425926</v>
      </c>
      <c r="B1715" t="n">
        <v>0.3830673623</v>
      </c>
      <c r="C1715" t="n">
        <v>0.3359958994864811</v>
      </c>
      <c r="D1715" t="n">
        <v>-0.09816456649999999</v>
      </c>
      <c r="E1715" t="n">
        <v>-0.1515352360748256</v>
      </c>
      <c r="F1715" t="n">
        <v>9.3254180712</v>
      </c>
      <c r="G1715" t="n">
        <v>9.276611379960283</v>
      </c>
    </row>
    <row r="1716">
      <c r="A1716" s="3" t="n">
        <v>45392.34343482639</v>
      </c>
      <c r="B1716" t="n">
        <v>0.1675956485</v>
      </c>
      <c r="C1716" t="n">
        <v>0.335125302131586</v>
      </c>
      <c r="D1716" t="n">
        <v>0.06703825939999999</v>
      </c>
      <c r="E1716" t="n">
        <v>-0.1916888502413758</v>
      </c>
      <c r="F1716" t="n">
        <v>9.208101117249999</v>
      </c>
      <c r="G1716" t="n">
        <v>9.34161799407963</v>
      </c>
    </row>
    <row r="1717">
      <c r="A1717" s="3" t="n">
        <v>45392.34343538195</v>
      </c>
      <c r="B1717" t="n">
        <v>1.2306168952</v>
      </c>
      <c r="C1717" t="n">
        <v>0.2856181097669006</v>
      </c>
      <c r="D1717" t="n">
        <v>-0.4716606384</v>
      </c>
      <c r="E1717" t="n">
        <v>-0.1689462916590914</v>
      </c>
      <c r="F1717" t="n">
        <v>9.2966845867</v>
      </c>
      <c r="G1717" t="n">
        <v>9.369008699027997</v>
      </c>
    </row>
    <row r="1718">
      <c r="A1718" s="3" t="n">
        <v>45392.34343650463</v>
      </c>
      <c r="B1718" t="n">
        <v>-0.34715541</v>
      </c>
      <c r="C1718" t="n">
        <v>0.3069098784916092</v>
      </c>
      <c r="D1718" t="n">
        <v>-0.32800302255</v>
      </c>
      <c r="E1718" t="n">
        <v>-0.170860074265152</v>
      </c>
      <c r="F1718" t="n">
        <v>9.64624262595</v>
      </c>
      <c r="G1718" t="n">
        <v>9.389708114089654</v>
      </c>
    </row>
    <row r="1719">
      <c r="A1719" s="3" t="n">
        <v>45392.34343989583</v>
      </c>
      <c r="B1719" t="n">
        <v>0.1699884711</v>
      </c>
      <c r="C1719" t="n">
        <v>0.3112419947032643</v>
      </c>
      <c r="D1719" t="n">
        <v>-0.04310022674999999</v>
      </c>
      <c r="E1719" t="n">
        <v>-0.08069446528181842</v>
      </c>
      <c r="F1719" t="n">
        <v>9.270343924800001</v>
      </c>
      <c r="G1719" t="n">
        <v>9.394194553597695</v>
      </c>
    </row>
    <row r="1720">
      <c r="A1720" s="3" t="n">
        <v>45392.34343993056</v>
      </c>
      <c r="B1720" t="n">
        <v>0.3399769422</v>
      </c>
      <c r="C1720" t="n">
        <v>0.2078561300062943</v>
      </c>
      <c r="D1720" t="n">
        <v>0.2059004234</v>
      </c>
      <c r="E1720" t="n">
        <v>0.01802674861713292</v>
      </c>
      <c r="F1720" t="n">
        <v>9.47864697745</v>
      </c>
      <c r="G1720" t="n">
        <v>9.343781766253056</v>
      </c>
    </row>
    <row r="1721">
      <c r="A1721" s="3" t="n">
        <v>45392.34343995371</v>
      </c>
      <c r="B1721" t="n">
        <v>0.11492413135</v>
      </c>
      <c r="C1721" t="n">
        <v>0.1022590143199303</v>
      </c>
      <c r="D1721" t="n">
        <v>-0.15562172885</v>
      </c>
      <c r="E1721" t="n">
        <v>0.08944583744825202</v>
      </c>
      <c r="F1721" t="n">
        <v>9.3349893616</v>
      </c>
      <c r="G1721" t="n">
        <v>9.3551893232914</v>
      </c>
    </row>
    <row r="1722">
      <c r="A1722" s="3" t="n">
        <v>45392.34343997685</v>
      </c>
      <c r="B1722" t="n">
        <v>0.22505281085</v>
      </c>
      <c r="C1722" t="n">
        <v>0.05308543092983693</v>
      </c>
      <c r="D1722" t="n">
        <v>0.404622379</v>
      </c>
      <c r="E1722" t="n">
        <v>0.1059440745061774</v>
      </c>
      <c r="F1722" t="n">
        <v>9.224860682099999</v>
      </c>
      <c r="G1722" t="n">
        <v>9.326184887223917</v>
      </c>
    </row>
    <row r="1723">
      <c r="A1723" s="3" t="n">
        <v>45392.34344001157</v>
      </c>
      <c r="B1723" t="n">
        <v>0.24900065015</v>
      </c>
      <c r="C1723" t="n">
        <v>0.2858526235719123</v>
      </c>
      <c r="D1723" t="n">
        <v>0.196329133</v>
      </c>
      <c r="E1723" t="n">
        <v>0.09665196503030332</v>
      </c>
      <c r="F1723" t="n">
        <v>9.294291764099999</v>
      </c>
      <c r="G1723" t="n">
        <v>9.327378646842334</v>
      </c>
    </row>
    <row r="1724">
      <c r="A1724" s="3" t="n">
        <v>45392.34344101852</v>
      </c>
      <c r="B1724" t="n">
        <v>-0.14605043845</v>
      </c>
      <c r="C1724" t="n">
        <v>0.27987004130746</v>
      </c>
      <c r="D1724" t="n">
        <v>0.0287334845</v>
      </c>
      <c r="E1724" t="n">
        <v>0.02352000419184156</v>
      </c>
      <c r="F1724" t="n">
        <v>9.200912842799999</v>
      </c>
      <c r="G1724" t="n">
        <v>9.387530603462496</v>
      </c>
    </row>
    <row r="1725">
      <c r="A1725" s="3" t="n">
        <v>45392.34344105324</v>
      </c>
      <c r="B1725" t="n">
        <v>0.22505281085</v>
      </c>
      <c r="C1725" t="n">
        <v>0.2857307833749425</v>
      </c>
      <c r="D1725" t="n">
        <v>-0.2370267305</v>
      </c>
      <c r="E1725" t="n">
        <v>-0.0337358589509325</v>
      </c>
      <c r="F1725" t="n">
        <v>9.667787836</v>
      </c>
      <c r="G1725" t="n">
        <v>9.393920013116343</v>
      </c>
    </row>
    <row r="1726">
      <c r="A1726" s="3" t="n">
        <v>45392.34344159722</v>
      </c>
      <c r="B1726" t="n">
        <v>0.7805112734999999</v>
      </c>
      <c r="C1726" t="n">
        <v>0.2921878566278563</v>
      </c>
      <c r="D1726" t="n">
        <v>-0.3423697648</v>
      </c>
      <c r="E1726" t="n">
        <v>-0.03945194721608401</v>
      </c>
      <c r="F1726" t="n">
        <v>9.387660878749999</v>
      </c>
      <c r="G1726" t="n">
        <v>9.422974899711914</v>
      </c>
    </row>
    <row r="1727">
      <c r="A1727" s="3" t="n">
        <v>45392.34344215278</v>
      </c>
      <c r="B1727" t="n">
        <v>0.5051797681</v>
      </c>
      <c r="C1727" t="n">
        <v>0.2765618856554786</v>
      </c>
      <c r="D1727" t="n">
        <v>0.2442051983</v>
      </c>
      <c r="E1727" t="n">
        <v>-0.1345676285170167</v>
      </c>
      <c r="F1727" t="n">
        <v>9.548078059449999</v>
      </c>
      <c r="G1727" t="n">
        <v>9.41163998960527</v>
      </c>
    </row>
    <row r="1728">
      <c r="A1728" s="3" t="n">
        <v>45392.34344271991</v>
      </c>
      <c r="B1728" t="n">
        <v>-0.06943108200000001</v>
      </c>
      <c r="C1728" t="n">
        <v>0.1513101631706298</v>
      </c>
      <c r="D1728" t="n">
        <v>-0.196329133</v>
      </c>
      <c r="E1728" t="n">
        <v>-0.1203373335720283</v>
      </c>
      <c r="F1728" t="n">
        <v>9.3589372009</v>
      </c>
      <c r="G1728" t="n">
        <v>9.444138587644199</v>
      </c>
    </row>
    <row r="1729">
      <c r="A1729" s="3" t="n">
        <v>45392.34344328703</v>
      </c>
      <c r="B1729" t="n">
        <v>-0.007178467799999999</v>
      </c>
      <c r="C1729" t="n">
        <v>0.1030808984553616</v>
      </c>
      <c r="D1729" t="n">
        <v>-0.0311263071</v>
      </c>
      <c r="E1729" t="n">
        <v>-0.1342614735905598</v>
      </c>
      <c r="F1729" t="n">
        <v>9.315836974149999</v>
      </c>
      <c r="G1729" t="n">
        <v>9.452203105702123</v>
      </c>
    </row>
    <row r="1730">
      <c r="A1730" s="3" t="n">
        <v>45392.34344385417</v>
      </c>
      <c r="B1730" t="n">
        <v>-0.04549304934999999</v>
      </c>
      <c r="C1730" t="n">
        <v>0.02385361316643362</v>
      </c>
      <c r="D1730" t="n">
        <v>-0.06943108200000001</v>
      </c>
      <c r="E1730" t="n">
        <v>-0.09090307363519839</v>
      </c>
      <c r="F1730" t="n">
        <v>9.34217763605</v>
      </c>
      <c r="G1730" t="n">
        <v>9.37758103696879</v>
      </c>
    </row>
    <row r="1731">
      <c r="A1731" s="3" t="n">
        <v>45392.34344496528</v>
      </c>
      <c r="B1731" t="n">
        <v>-0.03591195229999999</v>
      </c>
      <c r="C1731" t="n">
        <v>-0.1228138212979025</v>
      </c>
      <c r="D1731" t="n">
        <v>-0.2394195531</v>
      </c>
      <c r="E1731" t="n">
        <v>-0.106930865805012</v>
      </c>
      <c r="F1731" t="n">
        <v>9.38048241095</v>
      </c>
      <c r="G1731" t="n">
        <v>9.378669186510281</v>
      </c>
    </row>
    <row r="1732">
      <c r="A1732" s="3" t="n">
        <v>45392.343445</v>
      </c>
      <c r="B1732" t="n">
        <v>-0.3758888945</v>
      </c>
      <c r="C1732" t="n">
        <v>-0.1173732336057113</v>
      </c>
      <c r="D1732" t="n">
        <v>-0.0287334845</v>
      </c>
      <c r="E1732" t="n">
        <v>-0.06143431897843842</v>
      </c>
      <c r="F1732" t="n">
        <v>9.684547400849999</v>
      </c>
      <c r="G1732" t="n">
        <v>9.354999842354687</v>
      </c>
    </row>
    <row r="1733">
      <c r="A1733" s="3" t="n">
        <v>45392.34344554398</v>
      </c>
      <c r="B1733" t="n">
        <v>0.4477127990999999</v>
      </c>
      <c r="C1733" t="n">
        <v>0.1023745224841494</v>
      </c>
      <c r="D1733" t="n">
        <v>-0.12210259915</v>
      </c>
      <c r="E1733" t="n">
        <v>0.1082869952018651</v>
      </c>
      <c r="F1733" t="n">
        <v>9.217672407649999</v>
      </c>
      <c r="G1733" t="n">
        <v>9.338803554107601</v>
      </c>
    </row>
    <row r="1734">
      <c r="A1734" s="3" t="n">
        <v>45392.34344611111</v>
      </c>
      <c r="B1734" t="n">
        <v>0.19392650375</v>
      </c>
      <c r="C1734" t="n">
        <v>0.2561228154349657</v>
      </c>
      <c r="D1734" t="n">
        <v>0.3399769422</v>
      </c>
      <c r="E1734" t="n">
        <v>0.2561746603818189</v>
      </c>
      <c r="F1734" t="n">
        <v>9.13867003525</v>
      </c>
      <c r="G1734" t="n">
        <v>9.314447561577415</v>
      </c>
    </row>
    <row r="1735">
      <c r="A1735" s="3" t="n">
        <v>45392.34344666667</v>
      </c>
      <c r="B1735" t="n">
        <v>-0.1675956485</v>
      </c>
      <c r="C1735" t="n">
        <v>0.4811229355431249</v>
      </c>
      <c r="D1735" t="n">
        <v>0.2346339079</v>
      </c>
      <c r="E1735" t="n">
        <v>0.5007906864529152</v>
      </c>
      <c r="F1735" t="n">
        <v>9.370901313899999</v>
      </c>
      <c r="G1735" t="n">
        <v>9.291983498139535</v>
      </c>
    </row>
    <row r="1736">
      <c r="A1736" s="3" t="n">
        <v>45392.34344724537</v>
      </c>
      <c r="B1736" t="n">
        <v>0.6919278040499999</v>
      </c>
      <c r="C1736" t="n">
        <v>0.4369898102377635</v>
      </c>
      <c r="D1736" t="n">
        <v>0.7972708383499999</v>
      </c>
      <c r="E1736" t="n">
        <v>0.3903956958282063</v>
      </c>
      <c r="F1736" t="n">
        <v>9.2966845867</v>
      </c>
      <c r="G1736" t="n">
        <v>9.295361031839885</v>
      </c>
    </row>
    <row r="1737">
      <c r="A1737" s="3" t="n">
        <v>45392.34344780093</v>
      </c>
      <c r="B1737" t="n">
        <v>1.1516145228</v>
      </c>
      <c r="C1737" t="n">
        <v>0.3603262438551292</v>
      </c>
      <c r="D1737" t="n">
        <v>0.49081302585</v>
      </c>
      <c r="E1737" t="n">
        <v>0.1857510265333338</v>
      </c>
      <c r="F1737" t="n">
        <v>9.234431972499999</v>
      </c>
      <c r="G1737" t="n">
        <v>9.325352556377414</v>
      </c>
    </row>
    <row r="1738">
      <c r="A1738" s="3" t="n">
        <v>45392.34344836805</v>
      </c>
      <c r="B1738" t="n">
        <v>0.21787434305</v>
      </c>
      <c r="C1738" t="n">
        <v>0.164164532544173</v>
      </c>
      <c r="D1738" t="n">
        <v>0.32561019995</v>
      </c>
      <c r="E1738" t="n">
        <v>0.08064008295000023</v>
      </c>
      <c r="F1738" t="n">
        <v>9.421180008449999</v>
      </c>
      <c r="G1738" t="n">
        <v>9.395712252696647</v>
      </c>
    </row>
    <row r="1739">
      <c r="A1739" s="3" t="n">
        <v>45392.34344892361</v>
      </c>
      <c r="B1739" t="n">
        <v>0.1005573891</v>
      </c>
      <c r="C1739" t="n">
        <v>0.08501611192307715</v>
      </c>
      <c r="D1739" t="n">
        <v>-0.0742167272</v>
      </c>
      <c r="E1739" t="n">
        <v>-0.08404644225792568</v>
      </c>
      <c r="F1739" t="n">
        <v>9.476254154849999</v>
      </c>
      <c r="G1739" t="n">
        <v>9.476305519751076</v>
      </c>
    </row>
    <row r="1740">
      <c r="A1740" s="3" t="n">
        <v>45392.3434500463</v>
      </c>
      <c r="B1740" t="n">
        <v>-1.14681907095</v>
      </c>
      <c r="C1740" t="n">
        <v>-0.05455704563158519</v>
      </c>
      <c r="D1740" t="n">
        <v>-1.6735440491</v>
      </c>
      <c r="E1740" t="n">
        <v>-0.2446320275979028</v>
      </c>
      <c r="F1740" t="n">
        <v>9.543292414250001</v>
      </c>
      <c r="G1740" t="n">
        <v>9.431173853454339</v>
      </c>
    </row>
    <row r="1741">
      <c r="A1741" s="3" t="n">
        <v>45392.34345008102</v>
      </c>
      <c r="B1741" t="n">
        <v>-0.08619064685</v>
      </c>
      <c r="C1741" t="n">
        <v>-0.3320515688473202</v>
      </c>
      <c r="D1741" t="n">
        <v>-0.138862164</v>
      </c>
      <c r="E1741" t="n">
        <v>-0.5588255724986031</v>
      </c>
      <c r="F1741" t="n">
        <v>9.473851525600001</v>
      </c>
      <c r="G1741" t="n">
        <v>9.431615038407717</v>
      </c>
    </row>
    <row r="1742">
      <c r="A1742" s="3" t="n">
        <v>45392.343450625</v>
      </c>
      <c r="B1742" t="n">
        <v>-0.15083608365</v>
      </c>
      <c r="C1742" t="n">
        <v>-0.5022975959509338</v>
      </c>
      <c r="D1742" t="n">
        <v>0.26096476315</v>
      </c>
      <c r="E1742" t="n">
        <v>-0.5847162714648036</v>
      </c>
      <c r="F1742" t="n">
        <v>9.323025248599999</v>
      </c>
      <c r="G1742" t="n">
        <v>9.405557603532193</v>
      </c>
    </row>
    <row r="1743">
      <c r="A1743" s="3" t="n">
        <v>45392.34345118055</v>
      </c>
      <c r="B1743" t="n">
        <v>-0.11492413135</v>
      </c>
      <c r="C1743" t="n">
        <v>-0.3864276143513997</v>
      </c>
      <c r="D1743" t="n">
        <v>-0.474053461</v>
      </c>
      <c r="E1743" t="n">
        <v>-0.5154522454046635</v>
      </c>
      <c r="F1743" t="n">
        <v>9.524130220149999</v>
      </c>
      <c r="G1743" t="n">
        <v>9.359425270326948</v>
      </c>
    </row>
    <row r="1744">
      <c r="A1744" s="3" t="n">
        <v>45392.34345174769</v>
      </c>
      <c r="B1744" t="n">
        <v>-0.4932058484499999</v>
      </c>
      <c r="C1744" t="n">
        <v>-0.2839403039625882</v>
      </c>
      <c r="D1744" t="n">
        <v>-0.75896606345</v>
      </c>
      <c r="E1744" t="n">
        <v>-0.265216848868299</v>
      </c>
      <c r="F1744" t="n">
        <v>8.9519219993</v>
      </c>
      <c r="G1744" t="n">
        <v>9.327859126973685</v>
      </c>
    </row>
    <row r="1745">
      <c r="A1745" s="3" t="n">
        <v>45392.34345231482</v>
      </c>
      <c r="B1745" t="n">
        <v>-0.5386988978</v>
      </c>
      <c r="C1745" t="n">
        <v>-0.1279656042905598</v>
      </c>
      <c r="D1745" t="n">
        <v>-0.79966366095</v>
      </c>
      <c r="E1745" t="n">
        <v>-0.05837809593636373</v>
      </c>
      <c r="F1745" t="n">
        <v>9.4666730578</v>
      </c>
      <c r="G1745" t="n">
        <v>9.283659046708301</v>
      </c>
    </row>
    <row r="1746">
      <c r="A1746" s="3" t="n">
        <v>45392.34345288194</v>
      </c>
      <c r="B1746" t="n">
        <v>-0.18674803595</v>
      </c>
      <c r="C1746" t="n">
        <v>-0.2266909328678328</v>
      </c>
      <c r="D1746" t="n">
        <v>0.56502975305</v>
      </c>
      <c r="E1746" t="n">
        <v>-0.1205870945461542</v>
      </c>
      <c r="F1746" t="n">
        <v>9.3014702319</v>
      </c>
      <c r="G1746" t="n">
        <v>9.260756267124034</v>
      </c>
    </row>
    <row r="1747">
      <c r="A1747" s="3" t="n">
        <v>45392.34345400463</v>
      </c>
      <c r="B1747" t="n">
        <v>0.32082455475</v>
      </c>
      <c r="C1747" t="n">
        <v>-0.1489477434715622</v>
      </c>
      <c r="D1747" t="n">
        <v>0.18435521335</v>
      </c>
      <c r="E1747" t="n">
        <v>-0.08517002375163196</v>
      </c>
      <c r="F1747" t="n">
        <v>9.34217763605</v>
      </c>
      <c r="G1747" t="n">
        <v>9.277950730613311</v>
      </c>
    </row>
    <row r="1748">
      <c r="A1748" s="3" t="n">
        <v>45392.34345402778</v>
      </c>
      <c r="B1748" t="n">
        <v>-0.12210259915</v>
      </c>
      <c r="C1748" t="n">
        <v>-0.1092441379574595</v>
      </c>
      <c r="D1748" t="n">
        <v>0.35673650705</v>
      </c>
      <c r="E1748" t="n">
        <v>0.08350124738030328</v>
      </c>
      <c r="F1748" t="n">
        <v>9.272746554049998</v>
      </c>
      <c r="G1748" t="n">
        <v>9.311553594017159</v>
      </c>
    </row>
    <row r="1749">
      <c r="A1749" s="3" t="n">
        <v>45392.34345457176</v>
      </c>
      <c r="B1749" t="n">
        <v>-0.138862164</v>
      </c>
      <c r="C1749" t="n">
        <v>-0.04085054923694653</v>
      </c>
      <c r="D1749" t="n">
        <v>-0.3040649899</v>
      </c>
      <c r="E1749" t="n">
        <v>0.1048260249688814</v>
      </c>
      <c r="F1749" t="n">
        <v>9.208101117249999</v>
      </c>
      <c r="G1749" t="n">
        <v>9.399396489947229</v>
      </c>
    </row>
    <row r="1750">
      <c r="A1750" s="3" t="n">
        <v>45392.34345513889</v>
      </c>
      <c r="B1750" t="n">
        <v>-0.2418123757</v>
      </c>
      <c r="C1750" t="n">
        <v>0.04232204964207473</v>
      </c>
      <c r="D1750" t="n">
        <v>0.0287334845</v>
      </c>
      <c r="E1750" t="n">
        <v>0.09650417950058301</v>
      </c>
      <c r="F1750" t="n">
        <v>9.38048241095</v>
      </c>
      <c r="G1750" t="n">
        <v>9.374199159996879</v>
      </c>
    </row>
    <row r="1751">
      <c r="A1751" s="3" t="n">
        <v>45392.34345626157</v>
      </c>
      <c r="B1751" t="n">
        <v>0.2298482627</v>
      </c>
      <c r="C1751" t="n">
        <v>-0.02114380032039634</v>
      </c>
      <c r="D1751" t="n">
        <v>-0.11253130875</v>
      </c>
      <c r="E1751" t="n">
        <v>-0.07344533931130563</v>
      </c>
      <c r="F1751" t="n">
        <v>9.552863704649999</v>
      </c>
      <c r="G1751" t="n">
        <v>9.406462329857835</v>
      </c>
    </row>
    <row r="1752">
      <c r="A1752" s="3" t="n">
        <v>45392.3434568287</v>
      </c>
      <c r="B1752" t="n">
        <v>-0.1699884711</v>
      </c>
      <c r="C1752" t="n">
        <v>-0.05238641566095587</v>
      </c>
      <c r="D1752" t="n">
        <v>0.2059004234</v>
      </c>
      <c r="E1752" t="n">
        <v>0.06802470780897453</v>
      </c>
      <c r="F1752" t="n">
        <v>9.519344574949999</v>
      </c>
      <c r="G1752" t="n">
        <v>9.413454745619722</v>
      </c>
    </row>
    <row r="1753">
      <c r="A1753" s="3" t="n">
        <v>45392.34345739584</v>
      </c>
      <c r="B1753" t="n">
        <v>0.1747741163</v>
      </c>
      <c r="C1753" t="n">
        <v>0.06070391785769248</v>
      </c>
      <c r="D1753" t="n">
        <v>-0.0335191297</v>
      </c>
      <c r="E1753" t="n">
        <v>0.2749486803008167</v>
      </c>
      <c r="F1753" t="n">
        <v>9.392456330599998</v>
      </c>
      <c r="G1753" t="n">
        <v>9.399551841913194</v>
      </c>
    </row>
    <row r="1754">
      <c r="A1754" s="3" t="n">
        <v>45392.34345795139</v>
      </c>
      <c r="B1754" t="n">
        <v>0.31603890955</v>
      </c>
      <c r="C1754" t="n">
        <v>0.2008896595771568</v>
      </c>
      <c r="D1754" t="n">
        <v>0.52911780075</v>
      </c>
      <c r="E1754" t="n">
        <v>0.4443122232010502</v>
      </c>
      <c r="F1754" t="n">
        <v>9.260772634399999</v>
      </c>
      <c r="G1754" t="n">
        <v>9.371289830970888</v>
      </c>
    </row>
    <row r="1755">
      <c r="A1755" s="3" t="n">
        <v>45392.34345907407</v>
      </c>
      <c r="B1755" t="n">
        <v>-0.2729386828</v>
      </c>
      <c r="C1755" t="n">
        <v>0.2639480420891616</v>
      </c>
      <c r="D1755" t="n">
        <v>0.28491260245</v>
      </c>
      <c r="E1755" t="n">
        <v>0.4722558037599081</v>
      </c>
      <c r="F1755" t="n">
        <v>9.34696328125</v>
      </c>
      <c r="G1755" t="n">
        <v>9.345986639491052</v>
      </c>
    </row>
    <row r="1756">
      <c r="A1756" s="3" t="n">
        <v>45392.34345912037</v>
      </c>
      <c r="B1756" t="n">
        <v>0.36391497485</v>
      </c>
      <c r="C1756" t="n">
        <v>0.1611041491051287</v>
      </c>
      <c r="D1756" t="n">
        <v>1.13246213535</v>
      </c>
      <c r="E1756" t="n">
        <v>0.4527347411322856</v>
      </c>
      <c r="F1756" t="n">
        <v>9.2966845867</v>
      </c>
      <c r="G1756" t="n">
        <v>9.327307440048044</v>
      </c>
    </row>
    <row r="1757">
      <c r="A1757" s="3" t="n">
        <v>45392.34346077546</v>
      </c>
      <c r="B1757" t="n">
        <v>0.52672497815</v>
      </c>
      <c r="C1757" t="n">
        <v>0.121503547705012</v>
      </c>
      <c r="D1757" t="n">
        <v>0.59137041495</v>
      </c>
      <c r="E1757" t="n">
        <v>0.3072230512305369</v>
      </c>
      <c r="F1757" t="n">
        <v>9.270343924800001</v>
      </c>
      <c r="G1757" t="n">
        <v>9.338530773794197</v>
      </c>
    </row>
    <row r="1758">
      <c r="A1758" s="3" t="n">
        <v>45392.34346079861</v>
      </c>
      <c r="B1758" t="n">
        <v>0.335191297</v>
      </c>
      <c r="C1758" t="n">
        <v>0.03801295276969708</v>
      </c>
      <c r="D1758" t="n">
        <v>-0.17956956815</v>
      </c>
      <c r="E1758" t="n">
        <v>0.3283177725822853</v>
      </c>
      <c r="F1758" t="n">
        <v>9.428368282899999</v>
      </c>
      <c r="G1758" t="n">
        <v>9.354156813344549</v>
      </c>
    </row>
    <row r="1759">
      <c r="A1759" s="3" t="n">
        <v>45392.34346189815</v>
      </c>
      <c r="B1759" t="n">
        <v>-0.3830673623</v>
      </c>
      <c r="C1759" t="n">
        <v>0.04489934698682997</v>
      </c>
      <c r="D1759" t="n">
        <v>0.01675956485</v>
      </c>
      <c r="E1759" t="n">
        <v>0.319187049933917</v>
      </c>
      <c r="F1759" t="n">
        <v>9.509773284549999</v>
      </c>
      <c r="G1759" t="n">
        <v>9.409821050334525</v>
      </c>
    </row>
    <row r="1760">
      <c r="A1760" s="3" t="n">
        <v>45392.34346193287</v>
      </c>
      <c r="B1760" t="n">
        <v>-0.4836247513999999</v>
      </c>
      <c r="C1760" t="n">
        <v>0.03242633971573437</v>
      </c>
      <c r="D1760" t="n">
        <v>0.0023928226</v>
      </c>
      <c r="E1760" t="n">
        <v>0.304307961654896</v>
      </c>
      <c r="F1760" t="n">
        <v>9.349356103849999</v>
      </c>
      <c r="G1760" t="n">
        <v>9.417194233856437</v>
      </c>
    </row>
    <row r="1761">
      <c r="A1761" s="3" t="n">
        <v>45392.34346196759</v>
      </c>
      <c r="B1761" t="n">
        <v>0.1723812937</v>
      </c>
      <c r="C1761" t="n">
        <v>0.03246019437459217</v>
      </c>
      <c r="D1761" t="n">
        <v>0.26335758575</v>
      </c>
      <c r="E1761" t="n">
        <v>0.105187888067949</v>
      </c>
      <c r="F1761" t="n">
        <v>9.361330023500001</v>
      </c>
      <c r="G1761" t="n">
        <v>9.390852040381727</v>
      </c>
    </row>
    <row r="1762">
      <c r="A1762" s="3" t="n">
        <v>45392.34346246528</v>
      </c>
      <c r="B1762" t="n">
        <v>0.2801171506</v>
      </c>
      <c r="C1762" t="n">
        <v>0.03243214598403271</v>
      </c>
      <c r="D1762" t="n">
        <v>1.10372865085</v>
      </c>
      <c r="E1762" t="n">
        <v>0.2977299168593248</v>
      </c>
      <c r="F1762" t="n">
        <v>9.382875233549999</v>
      </c>
      <c r="G1762" t="n">
        <v>9.376096323874382</v>
      </c>
    </row>
    <row r="1763">
      <c r="A1763" s="3" t="n">
        <v>45392.3434630324</v>
      </c>
      <c r="B1763" t="n">
        <v>0.3327984744</v>
      </c>
      <c r="C1763" t="n">
        <v>0.1025116327095574</v>
      </c>
      <c r="D1763" t="n">
        <v>0.34955803925</v>
      </c>
      <c r="E1763" t="n">
        <v>0.4400220538489523</v>
      </c>
      <c r="F1763" t="n">
        <v>9.531318494599999</v>
      </c>
      <c r="G1763" t="n">
        <v>9.372479270177065</v>
      </c>
    </row>
    <row r="1764">
      <c r="A1764" s="3" t="n">
        <v>45392.34346359954</v>
      </c>
      <c r="B1764" t="n">
        <v>-0.0023928226</v>
      </c>
      <c r="C1764" t="n">
        <v>0.2167465783000006</v>
      </c>
      <c r="D1764" t="n">
        <v>-0.1747741163</v>
      </c>
      <c r="E1764" t="n">
        <v>0.3842909076176001</v>
      </c>
      <c r="F1764" t="n">
        <v>9.191341552399999</v>
      </c>
      <c r="G1764" t="n">
        <v>9.350189874833942</v>
      </c>
    </row>
    <row r="1765">
      <c r="A1765" s="3" t="n">
        <v>45392.34346416667</v>
      </c>
      <c r="B1765" t="n">
        <v>0.51954651035</v>
      </c>
      <c r="C1765" t="n">
        <v>0.2294208619189983</v>
      </c>
      <c r="D1765" t="n">
        <v>-0.09097629205</v>
      </c>
      <c r="E1765" t="n">
        <v>0.3505707987409101</v>
      </c>
      <c r="F1765" t="n">
        <v>9.234431972499999</v>
      </c>
      <c r="G1765" t="n">
        <v>9.378513605951074</v>
      </c>
    </row>
    <row r="1766">
      <c r="A1766" s="3" t="n">
        <v>45392.3434647338</v>
      </c>
      <c r="B1766" t="n">
        <v>-0.22744563345</v>
      </c>
      <c r="C1766" t="n">
        <v>0.2053003890040798</v>
      </c>
      <c r="D1766" t="n">
        <v>1.24019799225</v>
      </c>
      <c r="E1766" t="n">
        <v>0.2119975765963875</v>
      </c>
      <c r="F1766" t="n">
        <v>9.526532849399999</v>
      </c>
      <c r="G1766" t="n">
        <v>9.365542631165759</v>
      </c>
    </row>
    <row r="1767">
      <c r="A1767" s="3" t="n">
        <v>45392.34346528935</v>
      </c>
      <c r="B1767" t="n">
        <v>0.22026716565</v>
      </c>
      <c r="C1767" t="n">
        <v>0.1386131802428908</v>
      </c>
      <c r="D1767" t="n">
        <v>-0.1364693414</v>
      </c>
      <c r="E1767" t="n">
        <v>0.05268955315664348</v>
      </c>
      <c r="F1767" t="n">
        <v>9.461887412599999</v>
      </c>
      <c r="G1767" t="n">
        <v>9.35237680350259</v>
      </c>
    </row>
    <row r="1768">
      <c r="A1768" s="3" t="n">
        <v>45392.34346585648</v>
      </c>
      <c r="B1768" t="n">
        <v>0.33039584515</v>
      </c>
      <c r="C1768" t="n">
        <v>0.2338777900397442</v>
      </c>
      <c r="D1768" t="n">
        <v>-0.21308869785</v>
      </c>
      <c r="E1768" t="n">
        <v>0.008409762428438227</v>
      </c>
      <c r="F1768" t="n">
        <v>9.241620246949999</v>
      </c>
      <c r="G1768" t="n">
        <v>9.379488190370889</v>
      </c>
    </row>
    <row r="1769">
      <c r="A1769" s="3" t="n">
        <v>45392.34346642361</v>
      </c>
      <c r="B1769" t="n">
        <v>0.32561019995</v>
      </c>
      <c r="C1769" t="n">
        <v>0.4188002575150361</v>
      </c>
      <c r="D1769" t="n">
        <v>0.1699884711</v>
      </c>
      <c r="E1769" t="n">
        <v>0.06793610506911443</v>
      </c>
      <c r="F1769" t="n">
        <v>9.473851525600001</v>
      </c>
      <c r="G1769" t="n">
        <v>9.425017128859583</v>
      </c>
    </row>
    <row r="1770">
      <c r="A1770" s="3" t="n">
        <v>45392.3434675463</v>
      </c>
      <c r="B1770" t="n">
        <v>0.4285604116499999</v>
      </c>
      <c r="C1770" t="n">
        <v>0.4721033777874139</v>
      </c>
      <c r="D1770" t="n">
        <v>-0.3136362803</v>
      </c>
      <c r="E1770" t="n">
        <v>-0.0492288115168999</v>
      </c>
      <c r="F1770" t="n">
        <v>9.270343924800001</v>
      </c>
      <c r="G1770" t="n">
        <v>9.359001138429281</v>
      </c>
    </row>
    <row r="1771">
      <c r="A1771" s="3" t="n">
        <v>45392.34346756944</v>
      </c>
      <c r="B1771" t="n">
        <v>0.15562172885</v>
      </c>
      <c r="C1771" t="n">
        <v>0.5037808689079268</v>
      </c>
      <c r="D1771" t="n">
        <v>-0.1652028259</v>
      </c>
      <c r="E1771" t="n">
        <v>-0.2051304756487186</v>
      </c>
      <c r="F1771" t="n">
        <v>9.4307611055</v>
      </c>
      <c r="G1771" t="n">
        <v>9.371400744410982</v>
      </c>
    </row>
    <row r="1772">
      <c r="A1772" s="3" t="n">
        <v>45392.34346811342</v>
      </c>
      <c r="B1772" t="n">
        <v>1.1157025705</v>
      </c>
      <c r="C1772" t="n">
        <v>0.3198523705592083</v>
      </c>
      <c r="D1772" t="n">
        <v>-0.07182390459999999</v>
      </c>
      <c r="E1772" t="n">
        <v>-0.01384568681853149</v>
      </c>
      <c r="F1772" t="n">
        <v>9.514558929750001</v>
      </c>
      <c r="G1772" t="n">
        <v>9.373665920545713</v>
      </c>
    </row>
    <row r="1773">
      <c r="A1773" s="3" t="n">
        <v>45392.34346868056</v>
      </c>
      <c r="B1773" t="n">
        <v>0.45968671875</v>
      </c>
      <c r="C1773" t="n">
        <v>0.2028721115925414</v>
      </c>
      <c r="D1773" t="n">
        <v>0.5027869455</v>
      </c>
      <c r="E1773" t="n">
        <v>0.08247586954254106</v>
      </c>
      <c r="F1773" t="n">
        <v>9.24401306955</v>
      </c>
      <c r="G1773" t="n">
        <v>9.437824293729047</v>
      </c>
    </row>
    <row r="1774">
      <c r="A1774" s="3" t="n">
        <v>45392.34346923611</v>
      </c>
      <c r="B1774" t="n">
        <v>-0.36152215225</v>
      </c>
      <c r="C1774" t="n">
        <v>0.01395296562610731</v>
      </c>
      <c r="D1774" t="n">
        <v>-0.49081302585</v>
      </c>
      <c r="E1774" t="n">
        <v>-0.05752747763065283</v>
      </c>
      <c r="F1774" t="n">
        <v>9.212886762449999</v>
      </c>
      <c r="G1774" t="n">
        <v>9.406114479524385</v>
      </c>
    </row>
    <row r="1775">
      <c r="A1775" s="3" t="n">
        <v>45392.34346980324</v>
      </c>
      <c r="B1775" t="n">
        <v>-0.5075725906999999</v>
      </c>
      <c r="C1775" t="n">
        <v>-0.06110475610419594</v>
      </c>
      <c r="D1775" t="n">
        <v>0.0023928226</v>
      </c>
      <c r="E1775" t="n">
        <v>-0.04693515266445228</v>
      </c>
      <c r="F1775" t="n">
        <v>9.763549773249999</v>
      </c>
      <c r="G1775" t="n">
        <v>9.385906379913662</v>
      </c>
    </row>
    <row r="1776">
      <c r="A1776" s="3" t="n">
        <v>45392.34347149306</v>
      </c>
      <c r="B1776" t="n">
        <v>-0.39264845935</v>
      </c>
      <c r="C1776" t="n">
        <v>-0.2753110691643365</v>
      </c>
      <c r="D1776" t="n">
        <v>0.29209107025</v>
      </c>
      <c r="E1776" t="n">
        <v>-0.2552473947627047</v>
      </c>
      <c r="F1776" t="n">
        <v>9.18176045535</v>
      </c>
      <c r="G1776" t="n">
        <v>9.267150522954569</v>
      </c>
    </row>
    <row r="1777">
      <c r="A1777" s="3" t="n">
        <v>45392.34347153935</v>
      </c>
      <c r="B1777" t="n">
        <v>0.05267151714999999</v>
      </c>
      <c r="C1777" t="n">
        <v>-0.4044588433960384</v>
      </c>
      <c r="D1777" t="n">
        <v>-0.39982692715</v>
      </c>
      <c r="E1777" t="n">
        <v>-0.4170100752738939</v>
      </c>
      <c r="F1777" t="n">
        <v>9.476254154849999</v>
      </c>
      <c r="G1777" t="n">
        <v>9.232838837631842</v>
      </c>
    </row>
    <row r="1778">
      <c r="A1778" s="3" t="n">
        <v>45392.34347157407</v>
      </c>
      <c r="B1778" t="n">
        <v>-0.38786281415</v>
      </c>
      <c r="C1778" t="n">
        <v>-0.3402116845982528</v>
      </c>
      <c r="D1778" t="n">
        <v>-1.23541234705</v>
      </c>
      <c r="E1778" t="n">
        <v>-0.5767460023997686</v>
      </c>
      <c r="F1778" t="n">
        <v>8.9207956922</v>
      </c>
      <c r="G1778" t="n">
        <v>9.216721574067858</v>
      </c>
    </row>
    <row r="1779">
      <c r="A1779" s="3" t="n">
        <v>45392.34347261574</v>
      </c>
      <c r="B1779" t="n">
        <v>0.15322890625</v>
      </c>
      <c r="C1779" t="n">
        <v>-0.07105135088578107</v>
      </c>
      <c r="D1779" t="n">
        <v>-0.1747741163</v>
      </c>
      <c r="E1779" t="n">
        <v>-0.5275331466910271</v>
      </c>
      <c r="F1779" t="n">
        <v>9.054872210999999</v>
      </c>
      <c r="G1779" t="n">
        <v>9.122388618880329</v>
      </c>
    </row>
    <row r="1780">
      <c r="A1780" s="3" t="n">
        <v>45392.34347265046</v>
      </c>
      <c r="B1780" t="n">
        <v>-0.7661445312499999</v>
      </c>
      <c r="C1780" t="n">
        <v>0.0627005426539629</v>
      </c>
      <c r="D1780" t="n">
        <v>-1.07020952115</v>
      </c>
      <c r="E1780" t="n">
        <v>-0.4959112494465049</v>
      </c>
      <c r="F1780" t="n">
        <v>8.97346720935</v>
      </c>
      <c r="G1780" t="n">
        <v>9.105200510283126</v>
      </c>
    </row>
    <row r="1781">
      <c r="A1781" s="3" t="n">
        <v>45392.34347319444</v>
      </c>
      <c r="B1781" t="n">
        <v>0.4932058484499999</v>
      </c>
      <c r="C1781" t="n">
        <v>0.1688649810435902</v>
      </c>
      <c r="D1781" t="n">
        <v>-0.19153368115</v>
      </c>
      <c r="E1781" t="n">
        <v>-0.5527415862728453</v>
      </c>
      <c r="F1781" t="n">
        <v>9.471458703</v>
      </c>
      <c r="G1781" t="n">
        <v>9.154290108516809</v>
      </c>
    </row>
    <row r="1782">
      <c r="A1782" s="3" t="n">
        <v>45392.34347376158</v>
      </c>
      <c r="B1782" t="n">
        <v>0.19392650375</v>
      </c>
      <c r="C1782" t="n">
        <v>0.1396443186303034</v>
      </c>
      <c r="D1782" t="n">
        <v>-0.3088506351</v>
      </c>
      <c r="E1782" t="n">
        <v>-0.3688516058850826</v>
      </c>
      <c r="F1782" t="n">
        <v>9.10275808295</v>
      </c>
      <c r="G1782" t="n">
        <v>9.157906179263195</v>
      </c>
    </row>
    <row r="1783">
      <c r="A1783" s="3" t="n">
        <v>45392.34347487269</v>
      </c>
      <c r="B1783" t="n">
        <v>0.83557561325</v>
      </c>
      <c r="C1783" t="n">
        <v>0.07306454869195822</v>
      </c>
      <c r="D1783" t="n">
        <v>0.05267151714999999</v>
      </c>
      <c r="E1783" t="n">
        <v>-0.2603196730264576</v>
      </c>
      <c r="F1783" t="n">
        <v>9.10275808295</v>
      </c>
      <c r="G1783" t="n">
        <v>9.291718947182776</v>
      </c>
    </row>
    <row r="1784">
      <c r="A1784" s="3" t="n">
        <v>45392.34347490741</v>
      </c>
      <c r="B1784" t="n">
        <v>-0.22026716565</v>
      </c>
      <c r="C1784" t="n">
        <v>0.03696130956864808</v>
      </c>
      <c r="D1784" t="n">
        <v>-0.1747741163</v>
      </c>
      <c r="E1784" t="n">
        <v>-0.2926069137555952</v>
      </c>
      <c r="F1784" t="n">
        <v>9.598356753999999</v>
      </c>
      <c r="G1784" t="n">
        <v>9.338831876810049</v>
      </c>
    </row>
    <row r="1785">
      <c r="A1785" s="3" t="n">
        <v>45392.34347545139</v>
      </c>
      <c r="B1785" t="n">
        <v>-0.0646454368</v>
      </c>
      <c r="C1785" t="n">
        <v>0.0802187856085084</v>
      </c>
      <c r="D1785" t="n">
        <v>-0.948106922</v>
      </c>
      <c r="E1785" t="n">
        <v>-0.146120502278089</v>
      </c>
      <c r="F1785" t="n">
        <v>9.0931769859</v>
      </c>
      <c r="G1785" t="n">
        <v>9.34613122471541</v>
      </c>
    </row>
    <row r="1786">
      <c r="A1786" s="3" t="n">
        <v>45392.34347601852</v>
      </c>
      <c r="B1786" t="n">
        <v>-0.5865749630999999</v>
      </c>
      <c r="C1786" t="n">
        <v>-0.01068849414230772</v>
      </c>
      <c r="D1786" t="n">
        <v>0.3088506351</v>
      </c>
      <c r="E1786" t="n">
        <v>-0.1155764678792544</v>
      </c>
      <c r="F1786" t="n">
        <v>9.402027621</v>
      </c>
      <c r="G1786" t="n">
        <v>9.300133258616691</v>
      </c>
    </row>
    <row r="1787">
      <c r="A1787" s="3" t="n">
        <v>45392.34347657407</v>
      </c>
      <c r="B1787" t="n">
        <v>-0.1628100033</v>
      </c>
      <c r="C1787" t="n">
        <v>0.06176788223438248</v>
      </c>
      <c r="D1787" t="n">
        <v>-0.28251977985</v>
      </c>
      <c r="E1787" t="n">
        <v>-0.04189743769860151</v>
      </c>
      <c r="F1787" t="n">
        <v>9.593561302149999</v>
      </c>
      <c r="G1787" t="n">
        <v>9.338657643042451</v>
      </c>
    </row>
    <row r="1788">
      <c r="A1788" s="3" t="n">
        <v>45392.34347769676</v>
      </c>
      <c r="B1788" t="n">
        <v>0.6871323522</v>
      </c>
      <c r="C1788" t="n">
        <v>0.02531784430652686</v>
      </c>
      <c r="D1788" t="n">
        <v>0.1101286795</v>
      </c>
      <c r="E1788" t="n">
        <v>-0.08052258602459231</v>
      </c>
      <c r="F1788" t="n">
        <v>9.196127197599999</v>
      </c>
      <c r="G1788" t="n">
        <v>9.35069639173534</v>
      </c>
    </row>
    <row r="1789">
      <c r="A1789" s="3" t="n">
        <v>45392.34347773148</v>
      </c>
      <c r="B1789" t="n">
        <v>0.29209107025</v>
      </c>
      <c r="C1789" t="n">
        <v>0.1765542632979026</v>
      </c>
      <c r="D1789" t="n">
        <v>0.32082455475</v>
      </c>
      <c r="E1789" t="n">
        <v>0.06090882883811206</v>
      </c>
      <c r="F1789" t="n">
        <v>9.1554296001</v>
      </c>
      <c r="G1789" t="n">
        <v>9.324177289952122</v>
      </c>
    </row>
    <row r="1790">
      <c r="A1790" s="3" t="n">
        <v>45392.34347883102</v>
      </c>
      <c r="B1790" t="n">
        <v>0.33039584515</v>
      </c>
      <c r="C1790" t="n">
        <v>0.2234008132224948</v>
      </c>
      <c r="D1790" t="n">
        <v>0.1292908736</v>
      </c>
      <c r="E1790" t="n">
        <v>0.1436463004846158</v>
      </c>
      <c r="F1790" t="n">
        <v>9.323025248599999</v>
      </c>
      <c r="G1790" t="n">
        <v>9.385004853893383</v>
      </c>
    </row>
    <row r="1791">
      <c r="A1791" s="3" t="n">
        <v>45392.34348052083</v>
      </c>
      <c r="B1791" t="n">
        <v>0.05745716234999999</v>
      </c>
      <c r="C1791" t="n">
        <v>0.1624738797997674</v>
      </c>
      <c r="D1791" t="n">
        <v>-0.25139347275</v>
      </c>
      <c r="E1791" t="n">
        <v>0.008365826807692319</v>
      </c>
      <c r="F1791" t="n">
        <v>9.4930137197</v>
      </c>
      <c r="G1791" t="n">
        <v>9.36888265271541</v>
      </c>
    </row>
    <row r="1792">
      <c r="A1792" s="3" t="n">
        <v>45392.34348055556</v>
      </c>
      <c r="B1792" t="n">
        <v>-0.3040649899</v>
      </c>
      <c r="C1792" t="n">
        <v>0.06393366602832184</v>
      </c>
      <c r="D1792" t="n">
        <v>-0.22026716565</v>
      </c>
      <c r="E1792" t="n">
        <v>0.06730557633496521</v>
      </c>
      <c r="F1792" t="n">
        <v>9.476254154849999</v>
      </c>
      <c r="G1792" t="n">
        <v>9.313403713405853</v>
      </c>
    </row>
    <row r="1793">
      <c r="A1793" s="3" t="n">
        <v>45392.3434805787</v>
      </c>
      <c r="B1793" t="n">
        <v>0.2322410853</v>
      </c>
      <c r="C1793" t="n">
        <v>-0.02784862292692319</v>
      </c>
      <c r="D1793" t="n">
        <v>0.5434845429999999</v>
      </c>
      <c r="E1793" t="n">
        <v>-0.02642659009895115</v>
      </c>
      <c r="F1793" t="n">
        <v>9.3254180712</v>
      </c>
      <c r="G1793" t="n">
        <v>9.385882377623453</v>
      </c>
    </row>
    <row r="1794">
      <c r="A1794" s="3" t="n">
        <v>45392.34348164352</v>
      </c>
      <c r="B1794" t="n">
        <v>-0.03591195229999999</v>
      </c>
      <c r="C1794" t="n">
        <v>0.01778709146421915</v>
      </c>
      <c r="D1794" t="n">
        <v>-0.21548152045</v>
      </c>
      <c r="E1794" t="n">
        <v>-0.06078895454300717</v>
      </c>
      <c r="F1794" t="n">
        <v>9.394849153199999</v>
      </c>
      <c r="G1794" t="n">
        <v>9.386434178845713</v>
      </c>
    </row>
    <row r="1795">
      <c r="A1795" s="3" t="n">
        <v>45392.34348167824</v>
      </c>
      <c r="B1795" t="n">
        <v>-0.3016721673</v>
      </c>
      <c r="C1795" t="n">
        <v>0.01927159882470868</v>
      </c>
      <c r="D1795" t="n">
        <v>-0.15083608365</v>
      </c>
      <c r="E1795" t="n">
        <v>-0.01287693152634038</v>
      </c>
      <c r="F1795" t="n">
        <v>9.241620246949999</v>
      </c>
      <c r="G1795" t="n">
        <v>9.365967997466926</v>
      </c>
    </row>
    <row r="1796">
      <c r="A1796" s="3" t="n">
        <v>45392.34348277777</v>
      </c>
      <c r="B1796" t="n">
        <v>0.5386988978</v>
      </c>
      <c r="C1796" t="n">
        <v>0.1313747752953384</v>
      </c>
      <c r="D1796" t="n">
        <v>0.1771669389</v>
      </c>
      <c r="E1796" t="n">
        <v>0.01657938765815856</v>
      </c>
      <c r="F1796" t="n">
        <v>9.13867003525</v>
      </c>
      <c r="G1796" t="n">
        <v>9.319924427016808</v>
      </c>
    </row>
    <row r="1797">
      <c r="A1797" s="3" t="n">
        <v>45392.3434828125</v>
      </c>
      <c r="B1797" t="n">
        <v>0.18435521335</v>
      </c>
      <c r="C1797" t="n">
        <v>0.1865469653360145</v>
      </c>
      <c r="D1797" t="n">
        <v>-0.2681530376</v>
      </c>
      <c r="E1797" t="n">
        <v>0.04573912997296051</v>
      </c>
      <c r="F1797" t="n">
        <v>9.7036997883</v>
      </c>
      <c r="G1797" t="n">
        <v>9.317005382778113</v>
      </c>
    </row>
    <row r="1798">
      <c r="A1798" s="3" t="n">
        <v>45392.34348334491</v>
      </c>
      <c r="B1798" t="n">
        <v>0.138862164</v>
      </c>
      <c r="C1798" t="n">
        <v>0.2029379464456882</v>
      </c>
      <c r="D1798" t="n">
        <v>0.14844326105</v>
      </c>
      <c r="E1798" t="n">
        <v>0.0004893266897435938</v>
      </c>
      <c r="F1798" t="n">
        <v>9.229646327299999</v>
      </c>
      <c r="G1798" t="n">
        <v>9.324449247329863</v>
      </c>
    </row>
    <row r="1799">
      <c r="A1799" s="3" t="n">
        <v>45392.34348391204</v>
      </c>
      <c r="B1799" t="n">
        <v>0.1077358569</v>
      </c>
      <c r="C1799" t="n">
        <v>0.2900510355974367</v>
      </c>
      <c r="D1799" t="n">
        <v>0.138862164</v>
      </c>
      <c r="E1799" t="n">
        <v>0.00978717385594409</v>
      </c>
      <c r="F1799" t="n">
        <v>9.31822979675</v>
      </c>
      <c r="G1799" t="n">
        <v>9.330967263540586</v>
      </c>
    </row>
    <row r="1800">
      <c r="A1800" s="3" t="n">
        <v>45392.34348447917</v>
      </c>
      <c r="B1800" t="n">
        <v>0.5051797681</v>
      </c>
      <c r="C1800" t="n">
        <v>0.3013809623714461</v>
      </c>
      <c r="D1800" t="n">
        <v>-0.0263406619</v>
      </c>
      <c r="E1800" t="n">
        <v>0.02995622974125885</v>
      </c>
      <c r="F1800" t="n">
        <v>9.196127197599999</v>
      </c>
      <c r="G1800" t="n">
        <v>9.312031605341517</v>
      </c>
    </row>
    <row r="1801">
      <c r="A1801" s="3" t="n">
        <v>45392.34348503473</v>
      </c>
      <c r="B1801" t="n">
        <v>0.09816456649999999</v>
      </c>
      <c r="C1801" t="n">
        <v>0.2379866392338002</v>
      </c>
      <c r="D1801" t="n">
        <v>0.15801455145</v>
      </c>
      <c r="E1801" t="n">
        <v>-0.1019598543466203</v>
      </c>
      <c r="F1801" t="n">
        <v>9.394849153199999</v>
      </c>
      <c r="G1801" t="n">
        <v>9.320492458359116</v>
      </c>
    </row>
    <row r="1802">
      <c r="A1802" s="3" t="n">
        <v>45392.34348559027</v>
      </c>
      <c r="B1802" t="n">
        <v>0.4022295564</v>
      </c>
      <c r="C1802" t="n">
        <v>0.1980166997356649</v>
      </c>
      <c r="D1802" t="n">
        <v>-0.3711032493</v>
      </c>
      <c r="E1802" t="n">
        <v>-0.1175591484878791</v>
      </c>
      <c r="F1802" t="n">
        <v>9.320622619349999</v>
      </c>
      <c r="G1802" t="n">
        <v>9.324890112252707</v>
      </c>
    </row>
    <row r="1803">
      <c r="A1803" s="3" t="n">
        <v>45392.34348616898</v>
      </c>
      <c r="B1803" t="n">
        <v>0.21787434305</v>
      </c>
      <c r="C1803" t="n">
        <v>0.1736002442934736</v>
      </c>
      <c r="D1803" t="n">
        <v>-0.3327984744</v>
      </c>
      <c r="E1803" t="n">
        <v>-0.2331290328818188</v>
      </c>
      <c r="F1803" t="n">
        <v>9.3589372009</v>
      </c>
      <c r="G1803" t="n">
        <v>9.370910297614362</v>
      </c>
    </row>
    <row r="1804">
      <c r="A1804" s="3" t="n">
        <v>45392.34348673611</v>
      </c>
      <c r="B1804" t="n">
        <v>0.01915238745</v>
      </c>
      <c r="C1804" t="n">
        <v>0.1701684425579259</v>
      </c>
      <c r="D1804" t="n">
        <v>0.15801455145</v>
      </c>
      <c r="E1804" t="n">
        <v>-0.1781559018346159</v>
      </c>
      <c r="F1804" t="n">
        <v>9.258379811799999</v>
      </c>
      <c r="G1804" t="n">
        <v>9.392442066381845</v>
      </c>
    </row>
    <row r="1805">
      <c r="A1805" s="3" t="n">
        <v>45392.34348729167</v>
      </c>
      <c r="B1805" t="n">
        <v>0.1077358569</v>
      </c>
      <c r="C1805" t="n">
        <v>0.1475535761595575</v>
      </c>
      <c r="D1805" t="n">
        <v>-0.6560158517499999</v>
      </c>
      <c r="E1805" t="n">
        <v>-0.03940890310897448</v>
      </c>
      <c r="F1805" t="n">
        <v>9.6414471741</v>
      </c>
      <c r="G1805" t="n">
        <v>9.420508127198744</v>
      </c>
    </row>
    <row r="1806">
      <c r="A1806" s="3" t="n">
        <v>45392.34348787037</v>
      </c>
      <c r="B1806" t="n">
        <v>-0.12449542175</v>
      </c>
      <c r="C1806" t="n">
        <v>0.1156135914214456</v>
      </c>
      <c r="D1806" t="n">
        <v>0.2729386828</v>
      </c>
      <c r="E1806" t="n">
        <v>0.03220577009836841</v>
      </c>
      <c r="F1806" t="n">
        <v>9.45469913815</v>
      </c>
      <c r="G1806" t="n">
        <v>9.398987079454221</v>
      </c>
    </row>
    <row r="1807">
      <c r="A1807" s="3" t="n">
        <v>45392.34348842593</v>
      </c>
      <c r="B1807" t="n">
        <v>0.45968671875</v>
      </c>
      <c r="C1807" t="n">
        <v>0.08290953377832189</v>
      </c>
      <c r="D1807" t="n">
        <v>0.06943108200000001</v>
      </c>
      <c r="E1807" t="n">
        <v>0.1966925505331008</v>
      </c>
      <c r="F1807" t="n">
        <v>9.191341552399999</v>
      </c>
      <c r="G1807" t="n">
        <v>9.403932557047693</v>
      </c>
    </row>
    <row r="1808">
      <c r="A1808" s="3" t="n">
        <v>45392.34349011574</v>
      </c>
      <c r="B1808" t="n">
        <v>0.31603890955</v>
      </c>
      <c r="C1808" t="n">
        <v>0.2076712666530309</v>
      </c>
      <c r="D1808" t="n">
        <v>0.7086873688999999</v>
      </c>
      <c r="E1808" t="n">
        <v>0.2169573412673666</v>
      </c>
      <c r="F1808" t="n">
        <v>9.497799364899999</v>
      </c>
      <c r="G1808" t="n">
        <v>9.404389469215992</v>
      </c>
    </row>
    <row r="1809">
      <c r="A1809" s="3" t="n">
        <v>45392.34349013889</v>
      </c>
      <c r="B1809" t="n">
        <v>0.09097629205</v>
      </c>
      <c r="C1809" t="n">
        <v>0.3327517270824019</v>
      </c>
      <c r="D1809" t="n">
        <v>0.32800302255</v>
      </c>
      <c r="E1809" t="n">
        <v>0.2662152984223784</v>
      </c>
      <c r="F1809" t="n">
        <v>9.354141749049999</v>
      </c>
      <c r="G1809" t="n">
        <v>9.37091525808767</v>
      </c>
    </row>
    <row r="1810">
      <c r="A1810" s="3" t="n">
        <v>45392.34349017361</v>
      </c>
      <c r="B1810" t="n">
        <v>-0.01915238745</v>
      </c>
      <c r="C1810" t="n">
        <v>0.4436832031822856</v>
      </c>
      <c r="D1810" t="n">
        <v>-0.09097629205</v>
      </c>
      <c r="E1810" t="n">
        <v>0.3873709500752925</v>
      </c>
      <c r="F1810" t="n">
        <v>9.28471066705</v>
      </c>
      <c r="G1810" t="n">
        <v>9.339528354693964</v>
      </c>
    </row>
    <row r="1811">
      <c r="A1811" s="3" t="n">
        <v>45392.34349068287</v>
      </c>
      <c r="B1811" t="n">
        <v>0.6560158517499999</v>
      </c>
      <c r="C1811" t="n">
        <v>0.3939619789669009</v>
      </c>
      <c r="D1811" t="n">
        <v>0.3040649899</v>
      </c>
      <c r="E1811" t="n">
        <v>0.1247003784490679</v>
      </c>
      <c r="F1811" t="n">
        <v>9.390063507999999</v>
      </c>
      <c r="G1811" t="n">
        <v>9.28007454468837</v>
      </c>
    </row>
    <row r="1812">
      <c r="A1812" s="3" t="n">
        <v>45392.34349125</v>
      </c>
      <c r="B1812" t="n">
        <v>0.7924851931499999</v>
      </c>
      <c r="C1812" t="n">
        <v>0.1720214650807697</v>
      </c>
      <c r="D1812" t="n">
        <v>-0.0646454368</v>
      </c>
      <c r="E1812" t="n">
        <v>-0.02965126349965044</v>
      </c>
      <c r="F1812" t="n">
        <v>9.320622619349999</v>
      </c>
      <c r="G1812" t="n">
        <v>9.259045635330445</v>
      </c>
    </row>
    <row r="1813">
      <c r="A1813" s="3" t="n">
        <v>45392.34349180556</v>
      </c>
      <c r="B1813" t="n">
        <v>0.2346339079</v>
      </c>
      <c r="C1813" t="n">
        <v>0.1172275968524479</v>
      </c>
      <c r="D1813" t="n">
        <v>0.3687104267</v>
      </c>
      <c r="E1813" t="n">
        <v>-0.07344033311934756</v>
      </c>
      <c r="F1813" t="n">
        <v>9.14824132565</v>
      </c>
      <c r="G1813" t="n">
        <v>9.240495613927415</v>
      </c>
    </row>
    <row r="1814">
      <c r="A1814" s="3" t="n">
        <v>45392.34349237268</v>
      </c>
      <c r="B1814" t="n">
        <v>-0.0263406619</v>
      </c>
      <c r="C1814" t="n">
        <v>0.09633230024335687</v>
      </c>
      <c r="D1814" t="n">
        <v>-0.17956956815</v>
      </c>
      <c r="E1814" t="n">
        <v>-0.03700810260489525</v>
      </c>
      <c r="F1814" t="n">
        <v>9.282317844449999</v>
      </c>
      <c r="G1814" t="n">
        <v>9.243621215017857</v>
      </c>
    </row>
    <row r="1815">
      <c r="A1815" s="3" t="n">
        <v>45392.34349293981</v>
      </c>
      <c r="B1815" t="n">
        <v>-0.76375170865</v>
      </c>
      <c r="C1815" t="n">
        <v>0.07401298204510509</v>
      </c>
      <c r="D1815" t="n">
        <v>-0.9169806149</v>
      </c>
      <c r="E1815" t="n">
        <v>0.0179296879273893</v>
      </c>
      <c r="F1815" t="n">
        <v>8.9207956922</v>
      </c>
      <c r="G1815" t="n">
        <v>9.259437444143966</v>
      </c>
    </row>
    <row r="1816">
      <c r="A1816" s="3" t="n">
        <v>45392.34349350695</v>
      </c>
      <c r="B1816" t="n">
        <v>-0.2418123757</v>
      </c>
      <c r="C1816" t="n">
        <v>0.05409896763776239</v>
      </c>
      <c r="D1816" t="n">
        <v>0.39982692715</v>
      </c>
      <c r="E1816" t="n">
        <v>0.1038929530814688</v>
      </c>
      <c r="F1816" t="n">
        <v>9.528925672</v>
      </c>
      <c r="G1816" t="n">
        <v>9.238000953038952</v>
      </c>
    </row>
    <row r="1817">
      <c r="A1817" s="3" t="n">
        <v>45392.34349462963</v>
      </c>
      <c r="B1817" t="n">
        <v>0.6368536576499999</v>
      </c>
      <c r="C1817" t="n">
        <v>0.006678351509324009</v>
      </c>
      <c r="D1817" t="n">
        <v>0.7326254015499999</v>
      </c>
      <c r="E1817" t="n">
        <v>0.1638993186670168</v>
      </c>
      <c r="F1817" t="n">
        <v>9.449913492949999</v>
      </c>
      <c r="G1817" t="n">
        <v>9.299224371894082</v>
      </c>
    </row>
    <row r="1818">
      <c r="A1818" s="3" t="n">
        <v>45392.34349467592</v>
      </c>
      <c r="B1818" t="n">
        <v>0.3112434577</v>
      </c>
      <c r="C1818" t="n">
        <v>-0.04911899532435915</v>
      </c>
      <c r="D1818" t="n">
        <v>-0.02393803265</v>
      </c>
      <c r="E1818" t="n">
        <v>0.05098692212645703</v>
      </c>
      <c r="F1818" t="n">
        <v>9.200912842799999</v>
      </c>
      <c r="G1818" t="n">
        <v>9.372875582277414</v>
      </c>
    </row>
    <row r="1819">
      <c r="A1819" s="3" t="n">
        <v>45392.34349519676</v>
      </c>
      <c r="B1819" t="n">
        <v>0.1699884711</v>
      </c>
      <c r="C1819" t="n">
        <v>-0.05319748733613067</v>
      </c>
      <c r="D1819" t="n">
        <v>0.2705458602</v>
      </c>
      <c r="E1819" t="n">
        <v>0.1520797908913757</v>
      </c>
      <c r="F1819" t="n">
        <v>9.378089588349999</v>
      </c>
      <c r="G1819" t="n">
        <v>9.390828861027181</v>
      </c>
    </row>
    <row r="1820">
      <c r="A1820" s="3" t="n">
        <v>45392.34349576389</v>
      </c>
      <c r="B1820" t="n">
        <v>-0.15083608365</v>
      </c>
      <c r="C1820" t="n">
        <v>-0.144980644945688</v>
      </c>
      <c r="D1820" t="n">
        <v>0.2705458602</v>
      </c>
      <c r="E1820" t="n">
        <v>0.1823107211292546</v>
      </c>
      <c r="F1820" t="n">
        <v>9.2966845867</v>
      </c>
      <c r="G1820" t="n">
        <v>9.456326059099094</v>
      </c>
    </row>
    <row r="1821">
      <c r="A1821" s="3" t="n">
        <v>45392.34349631944</v>
      </c>
      <c r="B1821" t="n">
        <v>-0.9935901646999999</v>
      </c>
      <c r="C1821" t="n">
        <v>-0.397107879137064</v>
      </c>
      <c r="D1821" t="n">
        <v>-0.5410917204</v>
      </c>
      <c r="E1821" t="n">
        <v>-0.005352556435431279</v>
      </c>
      <c r="F1821" t="n">
        <v>9.6701806586</v>
      </c>
      <c r="G1821" t="n">
        <v>9.419508443241167</v>
      </c>
    </row>
    <row r="1822">
      <c r="A1822" s="3" t="n">
        <v>45392.34349688658</v>
      </c>
      <c r="B1822" t="n">
        <v>-0.6799538843999999</v>
      </c>
      <c r="C1822" t="n">
        <v>-0.4965627630400946</v>
      </c>
      <c r="D1822" t="n">
        <v>-0.3711032493</v>
      </c>
      <c r="E1822" t="n">
        <v>-0.07189424273997692</v>
      </c>
      <c r="F1822" t="n">
        <v>9.414001540649998</v>
      </c>
      <c r="G1822" t="n">
        <v>9.422143277504453</v>
      </c>
    </row>
    <row r="1823">
      <c r="A1823" s="3" t="n">
        <v>45392.34349746528</v>
      </c>
      <c r="B1823" t="n">
        <v>-0.0742167272</v>
      </c>
      <c r="C1823" t="n">
        <v>-0.4589974186938242</v>
      </c>
      <c r="D1823" t="n">
        <v>0.6703727873499999</v>
      </c>
      <c r="E1823" t="n">
        <v>-0.009857603433216844</v>
      </c>
      <c r="F1823" t="n">
        <v>9.315836974149999</v>
      </c>
      <c r="G1823" t="n">
        <v>9.403141098672521</v>
      </c>
    </row>
    <row r="1824">
      <c r="A1824" s="3" t="n">
        <v>45392.34349802083</v>
      </c>
      <c r="B1824" t="n">
        <v>-0.56502975305</v>
      </c>
      <c r="C1824" t="n">
        <v>-0.2678976075135205</v>
      </c>
      <c r="D1824" t="n">
        <v>-0.04788587195</v>
      </c>
      <c r="E1824" t="n">
        <v>-0.0378232203804197</v>
      </c>
      <c r="F1824" t="n">
        <v>9.514558929750001</v>
      </c>
      <c r="G1824" t="n">
        <v>9.350323807613311</v>
      </c>
    </row>
    <row r="1825">
      <c r="A1825" s="3" t="n">
        <v>45392.34349857639</v>
      </c>
      <c r="B1825" t="n">
        <v>-0.02393803265</v>
      </c>
      <c r="C1825" t="n">
        <v>-0.007850189036014019</v>
      </c>
      <c r="D1825" t="n">
        <v>-0.1723812937</v>
      </c>
      <c r="E1825" t="n">
        <v>-0.05528573230303046</v>
      </c>
      <c r="F1825" t="n">
        <v>9.196127197599999</v>
      </c>
      <c r="G1825" t="n">
        <v>9.300503671102939</v>
      </c>
    </row>
    <row r="1826">
      <c r="A1826" s="3" t="n">
        <v>45392.34349915509</v>
      </c>
      <c r="B1826" t="n">
        <v>0.6057371572</v>
      </c>
      <c r="C1826" t="n">
        <v>0.2657910065094413</v>
      </c>
      <c r="D1826" t="n">
        <v>-0.05267151714999999</v>
      </c>
      <c r="E1826" t="n">
        <v>-0.008884687744055968</v>
      </c>
      <c r="F1826" t="n">
        <v>9.153036777499999</v>
      </c>
      <c r="G1826" t="n">
        <v>9.230100747802005</v>
      </c>
    </row>
    <row r="1827">
      <c r="A1827" s="3" t="n">
        <v>45392.3435002662</v>
      </c>
      <c r="B1827" t="n">
        <v>0.1436478092</v>
      </c>
      <c r="C1827" t="n">
        <v>0.4017803021052458</v>
      </c>
      <c r="D1827" t="n">
        <v>0.03591195229999999</v>
      </c>
      <c r="E1827" t="n">
        <v>-0.02390218922995344</v>
      </c>
      <c r="F1827" t="n">
        <v>9.1889487298</v>
      </c>
      <c r="G1827" t="n">
        <v>9.213307236855853</v>
      </c>
    </row>
    <row r="1828">
      <c r="A1828" s="3" t="n">
        <v>45392.34350030093</v>
      </c>
      <c r="B1828" t="n">
        <v>0.7541706116</v>
      </c>
      <c r="C1828" t="n">
        <v>0.4102785529769242</v>
      </c>
      <c r="D1828" t="n">
        <v>-0.2035076008</v>
      </c>
      <c r="E1828" t="n">
        <v>-0.1024645882207462</v>
      </c>
      <c r="F1828" t="n">
        <v>9.294291764099999</v>
      </c>
      <c r="G1828" t="n">
        <v>9.190999394038254</v>
      </c>
    </row>
    <row r="1829">
      <c r="A1829" s="3" t="n">
        <v>45392.34350140046</v>
      </c>
      <c r="B1829" t="n">
        <v>0.3663176041</v>
      </c>
      <c r="C1829" t="n">
        <v>0.3975925882433578</v>
      </c>
      <c r="D1829" t="n">
        <v>-0.18914085855</v>
      </c>
      <c r="E1829" t="n">
        <v>-0.0333009603116551</v>
      </c>
      <c r="F1829" t="n">
        <v>9.1985200202</v>
      </c>
      <c r="G1829" t="n">
        <v>9.20965047651273</v>
      </c>
    </row>
    <row r="1830">
      <c r="A1830" s="3" t="n">
        <v>45392.34350196759</v>
      </c>
      <c r="B1830" t="n">
        <v>0.34715541</v>
      </c>
      <c r="C1830" t="n">
        <v>0.3107702239743598</v>
      </c>
      <c r="D1830" t="n">
        <v>0.196329133</v>
      </c>
      <c r="E1830" t="n">
        <v>-0.002633645578438253</v>
      </c>
      <c r="F1830" t="n">
        <v>9.21527958505</v>
      </c>
      <c r="G1830" t="n">
        <v>9.24180174998266</v>
      </c>
    </row>
    <row r="1831">
      <c r="A1831" s="3" t="n">
        <v>45392.34350253472</v>
      </c>
      <c r="B1831" t="n">
        <v>0.2394195531</v>
      </c>
      <c r="C1831" t="n">
        <v>0.238905675496271</v>
      </c>
      <c r="D1831" t="n">
        <v>0.26096476315</v>
      </c>
      <c r="E1831" t="n">
        <v>0.04662351150023322</v>
      </c>
      <c r="F1831" t="n">
        <v>9.200912842799999</v>
      </c>
      <c r="G1831" t="n">
        <v>9.272701384025783</v>
      </c>
    </row>
    <row r="1832">
      <c r="A1832" s="3" t="n">
        <v>45392.34350309028</v>
      </c>
      <c r="B1832" t="n">
        <v>-0.14844326105</v>
      </c>
      <c r="C1832" t="n">
        <v>0.2873546183152689</v>
      </c>
      <c r="D1832" t="n">
        <v>-0.1316836962</v>
      </c>
      <c r="E1832" t="n">
        <v>0.1389032422052452</v>
      </c>
      <c r="F1832" t="n">
        <v>9.332596538999999</v>
      </c>
      <c r="G1832" t="n">
        <v>9.281642031395014</v>
      </c>
    </row>
    <row r="1833">
      <c r="A1833" s="3" t="n">
        <v>45392.34350365741</v>
      </c>
      <c r="B1833" t="n">
        <v>0.15083608365</v>
      </c>
      <c r="C1833" t="n">
        <v>0.23059196794732</v>
      </c>
      <c r="D1833" t="n">
        <v>0.0287334845</v>
      </c>
      <c r="E1833" t="n">
        <v>0.1600986131606065</v>
      </c>
      <c r="F1833" t="n">
        <v>9.44273502515</v>
      </c>
      <c r="G1833" t="n">
        <v>9.292770658961796</v>
      </c>
    </row>
    <row r="1834">
      <c r="A1834" s="3" t="n">
        <v>45392.34350422454</v>
      </c>
      <c r="B1834" t="n">
        <v>0.6272823672499999</v>
      </c>
      <c r="C1834" t="n">
        <v>0.2841625880292548</v>
      </c>
      <c r="D1834" t="n">
        <v>0.2681530376</v>
      </c>
      <c r="E1834" t="n">
        <v>0.1557164121700471</v>
      </c>
      <c r="F1834" t="n">
        <v>9.167393713099999</v>
      </c>
      <c r="G1834" t="n">
        <v>9.3202470863752</v>
      </c>
    </row>
    <row r="1835">
      <c r="A1835" s="3" t="n">
        <v>45392.34350534722</v>
      </c>
      <c r="B1835" t="n">
        <v>0.42138194385</v>
      </c>
      <c r="C1835" t="n">
        <v>0.3152880493342666</v>
      </c>
      <c r="D1835" t="n">
        <v>0.34715541</v>
      </c>
      <c r="E1835" t="n">
        <v>0.1321481519452218</v>
      </c>
      <c r="F1835" t="n">
        <v>9.440332395899999</v>
      </c>
      <c r="G1835" t="n">
        <v>9.38987498715492</v>
      </c>
    </row>
    <row r="1836">
      <c r="A1836" s="3" t="n">
        <v>45392.34350538194</v>
      </c>
      <c r="B1836" t="n">
        <v>0.42377476645</v>
      </c>
      <c r="C1836" t="n">
        <v>0.3565579528701641</v>
      </c>
      <c r="D1836" t="n">
        <v>0.16040737405</v>
      </c>
      <c r="E1836" t="n">
        <v>0.07128899641818201</v>
      </c>
      <c r="F1836" t="n">
        <v>9.323025248599999</v>
      </c>
      <c r="G1836" t="n">
        <v>9.458145684149558</v>
      </c>
    </row>
    <row r="1837">
      <c r="A1837" s="3" t="n">
        <v>45392.34350646991</v>
      </c>
      <c r="B1837" t="n">
        <v>0.1005573891</v>
      </c>
      <c r="C1837" t="n">
        <v>0.3477559244417259</v>
      </c>
      <c r="D1837" t="n">
        <v>-0.2681530376</v>
      </c>
      <c r="E1837" t="n">
        <v>0.08162495406561796</v>
      </c>
      <c r="F1837" t="n">
        <v>9.447520670349999</v>
      </c>
      <c r="G1837" t="n">
        <v>9.44725781098324</v>
      </c>
    </row>
    <row r="1838">
      <c r="A1838" s="3" t="n">
        <v>45392.3435065162</v>
      </c>
      <c r="B1838" t="n">
        <v>0.3136362803</v>
      </c>
      <c r="C1838" t="n">
        <v>0.2688299707618889</v>
      </c>
      <c r="D1838" t="n">
        <v>0.1723812937</v>
      </c>
      <c r="E1838" t="n">
        <v>0.05589166440454561</v>
      </c>
      <c r="F1838" t="n">
        <v>9.526532849399999</v>
      </c>
      <c r="G1838" t="n">
        <v>9.444796250395946</v>
      </c>
    </row>
    <row r="1839">
      <c r="A1839" s="3" t="n">
        <v>45392.34350704861</v>
      </c>
      <c r="B1839" t="n">
        <v>0.2418123757</v>
      </c>
      <c r="C1839" t="n">
        <v>0.1874321697989516</v>
      </c>
      <c r="D1839" t="n">
        <v>0.01197391965</v>
      </c>
      <c r="E1839" t="n">
        <v>-0.01671565208857815</v>
      </c>
      <c r="F1839" t="n">
        <v>9.694118691249999</v>
      </c>
      <c r="G1839" t="n">
        <v>9.438222526012613</v>
      </c>
    </row>
    <row r="1840">
      <c r="A1840" s="3" t="n">
        <v>45392.3435081713</v>
      </c>
      <c r="B1840" t="n">
        <v>0.19392650375</v>
      </c>
      <c r="C1840" t="n">
        <v>0.1991459960603735</v>
      </c>
      <c r="D1840" t="n">
        <v>-0.25378629535</v>
      </c>
      <c r="E1840" t="n">
        <v>-0.01608366035769236</v>
      </c>
      <c r="F1840" t="n">
        <v>9.35174892645</v>
      </c>
      <c r="G1840" t="n">
        <v>9.4065063797752</v>
      </c>
    </row>
    <row r="1841">
      <c r="A1841" s="3" t="n">
        <v>45392.34350819445</v>
      </c>
      <c r="B1841" t="n">
        <v>0.07182390459999999</v>
      </c>
      <c r="C1841" t="n">
        <v>0.2305555301848491</v>
      </c>
      <c r="D1841" t="n">
        <v>0.2681530376</v>
      </c>
      <c r="E1841" t="n">
        <v>-0.01087175734289049</v>
      </c>
      <c r="F1841" t="n">
        <v>9.100365260349999</v>
      </c>
      <c r="G1841" t="n">
        <v>9.369185698773801</v>
      </c>
    </row>
    <row r="1842">
      <c r="A1842" s="3" t="n">
        <v>45392.34350873843</v>
      </c>
      <c r="B1842" t="n">
        <v>0.3040649899</v>
      </c>
      <c r="C1842" t="n">
        <v>0.2281400997134039</v>
      </c>
      <c r="D1842" t="n">
        <v>0.05267151714999999</v>
      </c>
      <c r="E1842" t="n">
        <v>-0.08349598973578115</v>
      </c>
      <c r="F1842" t="n">
        <v>9.370901313899999</v>
      </c>
      <c r="G1842" t="n">
        <v>9.368298757002238</v>
      </c>
    </row>
    <row r="1843">
      <c r="A1843" s="3" t="n">
        <v>45392.34350930555</v>
      </c>
      <c r="B1843" t="n">
        <v>0.2394195531</v>
      </c>
      <c r="C1843" t="n">
        <v>0.1658421326145692</v>
      </c>
      <c r="D1843" t="n">
        <v>-0.21308869785</v>
      </c>
      <c r="E1843" t="n">
        <v>-0.001691864288578093</v>
      </c>
      <c r="F1843" t="n">
        <v>9.311051328949999</v>
      </c>
      <c r="G1843" t="n">
        <v>9.32133054975527</v>
      </c>
    </row>
    <row r="1844">
      <c r="A1844" s="3" t="n">
        <v>45392.34350986111</v>
      </c>
      <c r="B1844" t="n">
        <v>0.3064578125</v>
      </c>
      <c r="C1844" t="n">
        <v>0.189450876702215</v>
      </c>
      <c r="D1844" t="n">
        <v>0.0646454368</v>
      </c>
      <c r="E1844" t="n">
        <v>0.03138029704906768</v>
      </c>
      <c r="F1844" t="n">
        <v>9.461887412599999</v>
      </c>
      <c r="G1844" t="n">
        <v>9.28206380878231</v>
      </c>
    </row>
    <row r="1845">
      <c r="A1845" s="3" t="n">
        <v>45392.34351042824</v>
      </c>
      <c r="B1845" t="n">
        <v>0.1987219556</v>
      </c>
      <c r="C1845" t="n">
        <v>0.205134201718532</v>
      </c>
      <c r="D1845" t="n">
        <v>-0.2298482627</v>
      </c>
      <c r="E1845" t="n">
        <v>0.115060555795688</v>
      </c>
      <c r="F1845" t="n">
        <v>9.282317844449999</v>
      </c>
      <c r="G1845" t="n">
        <v>9.353353559558183</v>
      </c>
    </row>
    <row r="1846">
      <c r="A1846" s="3" t="n">
        <v>45392.3435109838</v>
      </c>
      <c r="B1846" t="n">
        <v>-0.0766095498</v>
      </c>
      <c r="C1846" t="n">
        <v>0.2117252763287885</v>
      </c>
      <c r="D1846" t="n">
        <v>-0.05745716234999999</v>
      </c>
      <c r="E1846" t="n">
        <v>0.009363887753263411</v>
      </c>
      <c r="F1846" t="n">
        <v>9.528925672</v>
      </c>
      <c r="G1846" t="n">
        <v>9.361618736762264</v>
      </c>
    </row>
    <row r="1847">
      <c r="A1847" s="3" t="n">
        <v>45392.3435115625</v>
      </c>
      <c r="B1847" t="n">
        <v>0.21548152045</v>
      </c>
      <c r="C1847" t="n">
        <v>0.2648380012914926</v>
      </c>
      <c r="D1847" t="n">
        <v>0.9217662600999998</v>
      </c>
      <c r="E1847" t="n">
        <v>-0.06616761632645712</v>
      </c>
      <c r="F1847" t="n">
        <v>9.057265033599998</v>
      </c>
      <c r="G1847" t="n">
        <v>9.330774147971354</v>
      </c>
    </row>
    <row r="1848">
      <c r="A1848" s="3" t="n">
        <v>45392.34351268518</v>
      </c>
      <c r="B1848" t="n">
        <v>0.5027869455</v>
      </c>
      <c r="C1848" t="n">
        <v>0.2328199062432407</v>
      </c>
      <c r="D1848" t="n">
        <v>-0.4788391062</v>
      </c>
      <c r="E1848" t="n">
        <v>-0.04624882432039643</v>
      </c>
      <c r="F1848" t="n">
        <v>9.354141749049999</v>
      </c>
      <c r="G1848" t="n">
        <v>9.35958766296471</v>
      </c>
    </row>
    <row r="1849">
      <c r="A1849" s="3" t="n">
        <v>45392.34351270834</v>
      </c>
      <c r="B1849" t="n">
        <v>0.2418123757</v>
      </c>
      <c r="C1849" t="n">
        <v>0.2459340718341499</v>
      </c>
      <c r="D1849" t="n">
        <v>0.0023928226</v>
      </c>
      <c r="E1849" t="n">
        <v>-0.09953521156759937</v>
      </c>
      <c r="F1849" t="n">
        <v>9.564837624299999</v>
      </c>
      <c r="G1849" t="n">
        <v>9.359464039740468</v>
      </c>
    </row>
    <row r="1850">
      <c r="A1850" s="3" t="n">
        <v>45392.34351325232</v>
      </c>
      <c r="B1850" t="n">
        <v>0.32561019995</v>
      </c>
      <c r="C1850" t="n">
        <v>0.4620144379952228</v>
      </c>
      <c r="D1850" t="n">
        <v>-0.76375170865</v>
      </c>
      <c r="E1850" t="n">
        <v>-0.03194469375885788</v>
      </c>
      <c r="F1850" t="n">
        <v>9.20570829465</v>
      </c>
      <c r="G1850" t="n">
        <v>9.410986670125084</v>
      </c>
    </row>
    <row r="1851">
      <c r="A1851" s="3" t="n">
        <v>45392.34351381945</v>
      </c>
      <c r="B1851" t="n">
        <v>0.4788391062</v>
      </c>
      <c r="C1851" t="n">
        <v>0.3995021190151527</v>
      </c>
      <c r="D1851" t="n">
        <v>-0.1364693414</v>
      </c>
      <c r="E1851" t="n">
        <v>-0.1704736373927744</v>
      </c>
      <c r="F1851" t="n">
        <v>9.469065880399999</v>
      </c>
      <c r="G1851" t="n">
        <v>9.381579544205854</v>
      </c>
    </row>
    <row r="1852">
      <c r="A1852" s="3" t="n">
        <v>45392.343514375</v>
      </c>
      <c r="B1852" t="n">
        <v>-0.1364693414</v>
      </c>
      <c r="C1852" t="n">
        <v>0.2124807084093246</v>
      </c>
      <c r="D1852" t="n">
        <v>0.38546999155</v>
      </c>
      <c r="E1852" t="n">
        <v>-0.3115350740963879</v>
      </c>
      <c r="F1852" t="n">
        <v>9.524130220149999</v>
      </c>
      <c r="G1852" t="n">
        <v>9.409171388346181</v>
      </c>
    </row>
    <row r="1853">
      <c r="A1853" s="3" t="n">
        <v>45392.34351494213</v>
      </c>
      <c r="B1853" t="n">
        <v>0.6440419320999999</v>
      </c>
      <c r="C1853" t="n">
        <v>0.05631072153228452</v>
      </c>
      <c r="D1853" t="n">
        <v>-0.1723812937</v>
      </c>
      <c r="E1853" t="n">
        <v>-0.09328316359172519</v>
      </c>
      <c r="F1853" t="n">
        <v>9.303863054499999</v>
      </c>
      <c r="G1853" t="n">
        <v>9.363949702031494</v>
      </c>
    </row>
    <row r="1854">
      <c r="A1854" s="3" t="n">
        <v>45392.34351550926</v>
      </c>
      <c r="B1854" t="n">
        <v>0.5746108501</v>
      </c>
      <c r="C1854" t="n">
        <v>-0.09511945308939423</v>
      </c>
      <c r="D1854" t="n">
        <v>0.0335191297</v>
      </c>
      <c r="E1854" t="n">
        <v>-0.08859441906620069</v>
      </c>
      <c r="F1854" t="n">
        <v>9.399634798399999</v>
      </c>
      <c r="G1854" t="n">
        <v>9.304791691678581</v>
      </c>
    </row>
    <row r="1855">
      <c r="A1855" s="3" t="n">
        <v>45392.34351607639</v>
      </c>
      <c r="B1855" t="n">
        <v>-1.34075538135</v>
      </c>
      <c r="C1855" t="n">
        <v>-0.1739218978416088</v>
      </c>
      <c r="D1855" t="n">
        <v>-0.8595136459</v>
      </c>
      <c r="E1855" t="n">
        <v>-0.01129870093741258</v>
      </c>
      <c r="F1855" t="n">
        <v>9.0979626311</v>
      </c>
      <c r="G1855" t="n">
        <v>9.337038494263545</v>
      </c>
    </row>
    <row r="1856">
      <c r="A1856" s="3" t="n">
        <v>45392.34351663195</v>
      </c>
      <c r="B1856" t="n">
        <v>-0.32561019995</v>
      </c>
      <c r="C1856" t="n">
        <v>-0.1818292809062942</v>
      </c>
      <c r="D1856" t="n">
        <v>0.01436674225</v>
      </c>
      <c r="E1856" t="n">
        <v>-0.207411653310257</v>
      </c>
      <c r="F1856" t="n">
        <v>9.411608718049999</v>
      </c>
      <c r="G1856" t="n">
        <v>9.303722378220073</v>
      </c>
    </row>
    <row r="1857">
      <c r="A1857" s="3" t="n">
        <v>45392.34351721065</v>
      </c>
      <c r="B1857" t="n">
        <v>-0.0383047749</v>
      </c>
      <c r="C1857" t="n">
        <v>-0.161688387708159</v>
      </c>
      <c r="D1857" t="n">
        <v>0.45968671875</v>
      </c>
      <c r="E1857" t="n">
        <v>-0.3948578587341503</v>
      </c>
      <c r="F1857" t="n">
        <v>9.327810893799999</v>
      </c>
      <c r="G1857" t="n">
        <v>9.33479183418126</v>
      </c>
    </row>
    <row r="1858">
      <c r="A1858" s="3" t="n">
        <v>45392.34351777778</v>
      </c>
      <c r="B1858" t="n">
        <v>-0.16040737405</v>
      </c>
      <c r="C1858" t="n">
        <v>-0.2288547279005834</v>
      </c>
      <c r="D1858" t="n">
        <v>-0.56742257565</v>
      </c>
      <c r="E1858" t="n">
        <v>-0.3629690560224952</v>
      </c>
      <c r="F1858" t="n">
        <v>9.27992502185</v>
      </c>
      <c r="G1858" t="n">
        <v>9.411489735268557</v>
      </c>
    </row>
    <row r="1859">
      <c r="A1859" s="3" t="n">
        <v>45392.34351833333</v>
      </c>
      <c r="B1859" t="n">
        <v>0.3806745397</v>
      </c>
      <c r="C1859" t="n">
        <v>-0.1434061175672499</v>
      </c>
      <c r="D1859" t="n">
        <v>-0.4429271538999999</v>
      </c>
      <c r="E1859" t="n">
        <v>-0.2953910422639868</v>
      </c>
      <c r="F1859" t="n">
        <v>9.617509141449998</v>
      </c>
      <c r="G1859" t="n">
        <v>9.463453459169259</v>
      </c>
    </row>
    <row r="1860">
      <c r="A1860" s="3" t="n">
        <v>45392.34351888889</v>
      </c>
      <c r="B1860" t="n">
        <v>0.0263406619</v>
      </c>
      <c r="C1860" t="n">
        <v>0.02335651430652689</v>
      </c>
      <c r="D1860" t="n">
        <v>-0.9313473571499999</v>
      </c>
      <c r="E1860" t="n">
        <v>-0.1905718065143362</v>
      </c>
      <c r="F1860" t="n">
        <v>9.378089588349999</v>
      </c>
      <c r="G1860" t="n">
        <v>9.487383719649094</v>
      </c>
    </row>
    <row r="1861">
      <c r="A1861" s="3" t="n">
        <v>45392.34351945602</v>
      </c>
      <c r="B1861" t="n">
        <v>-0.31603890955</v>
      </c>
      <c r="C1861" t="n">
        <v>-0.0461875156134034</v>
      </c>
      <c r="D1861" t="n">
        <v>-0.2011147782</v>
      </c>
      <c r="E1861" t="n">
        <v>-0.2344541650353154</v>
      </c>
      <c r="F1861" t="n">
        <v>9.5768017373</v>
      </c>
      <c r="G1861" t="n">
        <v>9.39688326728767</v>
      </c>
    </row>
    <row r="1862">
      <c r="A1862" s="3" t="n">
        <v>45392.34352002315</v>
      </c>
      <c r="B1862" t="n">
        <v>-0.18914085855</v>
      </c>
      <c r="C1862" t="n">
        <v>0.05070236926118894</v>
      </c>
      <c r="D1862" t="n">
        <v>0.4788391062</v>
      </c>
      <c r="E1862" t="n">
        <v>-0.2331708654447559</v>
      </c>
      <c r="F1862" t="n">
        <v>9.45230631555</v>
      </c>
      <c r="G1862" t="n">
        <v>9.352034622281494</v>
      </c>
    </row>
    <row r="1863">
      <c r="A1863" s="3" t="n">
        <v>45392.34352114583</v>
      </c>
      <c r="B1863" t="n">
        <v>-0.01675956485</v>
      </c>
      <c r="C1863" t="n">
        <v>0.06175382375011672</v>
      </c>
      <c r="D1863" t="n">
        <v>0.208293246</v>
      </c>
      <c r="E1863" t="n">
        <v>0.03471048908939407</v>
      </c>
      <c r="F1863" t="n">
        <v>9.241620246949999</v>
      </c>
      <c r="G1863" t="n">
        <v>9.284556480909583</v>
      </c>
    </row>
    <row r="1864">
      <c r="A1864" s="3" t="n">
        <v>45392.34352119213</v>
      </c>
      <c r="B1864" t="n">
        <v>0.11492413135</v>
      </c>
      <c r="C1864" t="n">
        <v>0.03770138018344994</v>
      </c>
      <c r="D1864" t="n">
        <v>-0.1699884711</v>
      </c>
      <c r="E1864" t="n">
        <v>0.1088590955038465</v>
      </c>
      <c r="F1864" t="n">
        <v>9.014164806849999</v>
      </c>
      <c r="G1864" t="n">
        <v>9.169199713993383</v>
      </c>
    </row>
    <row r="1865">
      <c r="A1865" s="3" t="n">
        <v>45392.34352226852</v>
      </c>
      <c r="B1865" t="n">
        <v>0.48842020325</v>
      </c>
      <c r="C1865" t="n">
        <v>0.09638380230034989</v>
      </c>
      <c r="D1865" t="n">
        <v>-0.06703825939999999</v>
      </c>
      <c r="E1865" t="n">
        <v>0.2371418500557117</v>
      </c>
      <c r="F1865" t="n">
        <v>9.021353081299999</v>
      </c>
      <c r="G1865" t="n">
        <v>9.167844110360981</v>
      </c>
    </row>
    <row r="1866">
      <c r="A1866" s="3" t="n">
        <v>45392.34352230324</v>
      </c>
      <c r="B1866" t="n">
        <v>0.4692678157999999</v>
      </c>
      <c r="C1866" t="n">
        <v>0.17287059753042</v>
      </c>
      <c r="D1866" t="n">
        <v>-0.0263406619</v>
      </c>
      <c r="E1866" t="n">
        <v>0.1055995844933569</v>
      </c>
      <c r="F1866" t="n">
        <v>9.315836974149999</v>
      </c>
      <c r="G1866" t="n">
        <v>9.159451469566225</v>
      </c>
    </row>
    <row r="1867">
      <c r="A1867" s="3" t="n">
        <v>45392.34352284722</v>
      </c>
      <c r="B1867" t="n">
        <v>-0.39982692715</v>
      </c>
      <c r="C1867" t="n">
        <v>0.2196432889791382</v>
      </c>
      <c r="D1867" t="n">
        <v>0.6368536576499999</v>
      </c>
      <c r="E1867" t="n">
        <v>0.006996690455477864</v>
      </c>
      <c r="F1867" t="n">
        <v>9.186555907200001</v>
      </c>
      <c r="G1867" t="n">
        <v>9.217152655200026</v>
      </c>
    </row>
    <row r="1868">
      <c r="A1868" s="3" t="n">
        <v>45392.34352396991</v>
      </c>
      <c r="B1868" t="n">
        <v>0.1412549866</v>
      </c>
      <c r="C1868" t="n">
        <v>0.2744918824291383</v>
      </c>
      <c r="D1868" t="n">
        <v>-0.2465980209</v>
      </c>
      <c r="E1868" t="n">
        <v>-0.04684193234114231</v>
      </c>
      <c r="F1868" t="n">
        <v>9.210493939849998</v>
      </c>
      <c r="G1868" t="n">
        <v>9.299454245256319</v>
      </c>
    </row>
    <row r="1869">
      <c r="A1869" s="3" t="n">
        <v>45392.34352453703</v>
      </c>
      <c r="B1869" t="n">
        <v>0.25857194055</v>
      </c>
      <c r="C1869" t="n">
        <v>0.2790229433376464</v>
      </c>
      <c r="D1869" t="n">
        <v>0.16040737405</v>
      </c>
      <c r="E1869" t="n">
        <v>-0.06261299144300719</v>
      </c>
      <c r="F1869" t="n">
        <v>9.567230446899998</v>
      </c>
      <c r="G1869" t="n">
        <v>9.376152992138604</v>
      </c>
    </row>
    <row r="1870">
      <c r="A1870" s="3" t="n">
        <v>45392.34352510417</v>
      </c>
      <c r="B1870" t="n">
        <v>0.52433215555</v>
      </c>
      <c r="C1870" t="n">
        <v>0.2199318650854318</v>
      </c>
      <c r="D1870" t="n">
        <v>-0.62488954465</v>
      </c>
      <c r="E1870" t="n">
        <v>-0.2002756809935904</v>
      </c>
      <c r="F1870" t="n">
        <v>9.361330023500001</v>
      </c>
      <c r="G1870" t="n">
        <v>9.397426221951541</v>
      </c>
    </row>
    <row r="1871">
      <c r="A1871" s="3" t="n">
        <v>45392.34352565972</v>
      </c>
      <c r="B1871" t="n">
        <v>0.4932058484499999</v>
      </c>
      <c r="C1871" t="n">
        <v>0.2755222435995346</v>
      </c>
      <c r="D1871" t="n">
        <v>-0.1771669389</v>
      </c>
      <c r="E1871" t="n">
        <v>-0.2600232333127047</v>
      </c>
      <c r="F1871" t="n">
        <v>9.411608718049999</v>
      </c>
      <c r="G1871" t="n">
        <v>9.389445300441517</v>
      </c>
    </row>
    <row r="1872">
      <c r="A1872" s="3" t="n">
        <v>45392.34352622685</v>
      </c>
      <c r="B1872" t="n">
        <v>0.3399769422</v>
      </c>
      <c r="C1872" t="n">
        <v>0.324416508909558</v>
      </c>
      <c r="D1872" t="n">
        <v>-0.4094080242</v>
      </c>
      <c r="E1872" t="n">
        <v>-0.3402599177719124</v>
      </c>
      <c r="F1872" t="n">
        <v>9.399634798399999</v>
      </c>
      <c r="G1872" t="n">
        <v>9.429538703148626</v>
      </c>
    </row>
    <row r="1873">
      <c r="A1873" s="3" t="n">
        <v>45392.34352679398</v>
      </c>
      <c r="B1873" t="n">
        <v>-0.01675956485</v>
      </c>
      <c r="C1873" t="n">
        <v>0.2826715200427746</v>
      </c>
      <c r="D1873" t="n">
        <v>-0.09097629205</v>
      </c>
      <c r="E1873" t="n">
        <v>-0.2371764362129377</v>
      </c>
      <c r="F1873" t="n">
        <v>9.399634798399999</v>
      </c>
      <c r="G1873" t="n">
        <v>9.442648776920539</v>
      </c>
    </row>
    <row r="1874">
      <c r="A1874" s="3" t="n">
        <v>45392.34352736111</v>
      </c>
      <c r="B1874" t="n">
        <v>0.0383047749</v>
      </c>
      <c r="C1874" t="n">
        <v>0.2462720926582757</v>
      </c>
      <c r="D1874" t="n">
        <v>-0.4118008468</v>
      </c>
      <c r="E1874" t="n">
        <v>-0.1883202773960378</v>
      </c>
      <c r="F1874" t="n">
        <v>9.366115668699999</v>
      </c>
      <c r="G1874" t="n">
        <v>9.41809772577858</v>
      </c>
    </row>
    <row r="1875">
      <c r="A1875" s="3" t="n">
        <v>45392.34352791667</v>
      </c>
      <c r="B1875" t="n">
        <v>0.4812319287999999</v>
      </c>
      <c r="C1875" t="n">
        <v>0.2087125774396276</v>
      </c>
      <c r="D1875" t="n">
        <v>0.1699884711</v>
      </c>
      <c r="E1875" t="n">
        <v>-0.09803346827680678</v>
      </c>
      <c r="F1875" t="n">
        <v>9.476254154849999</v>
      </c>
      <c r="G1875" t="n">
        <v>9.454495987337555</v>
      </c>
    </row>
    <row r="1876">
      <c r="A1876" s="3" t="n">
        <v>45392.34352903935</v>
      </c>
      <c r="B1876" t="n">
        <v>0.18674803595</v>
      </c>
      <c r="C1876" t="n">
        <v>0.252294130115968</v>
      </c>
      <c r="D1876" t="n">
        <v>-0.196329133</v>
      </c>
      <c r="E1876" t="n">
        <v>-0.07533077635559463</v>
      </c>
      <c r="F1876" t="n">
        <v>9.560051979099999</v>
      </c>
      <c r="G1876" t="n">
        <v>9.441917004240352</v>
      </c>
    </row>
    <row r="1877">
      <c r="A1877" s="3" t="n">
        <v>45392.34352908565</v>
      </c>
      <c r="B1877" t="n">
        <v>0.5506630108</v>
      </c>
      <c r="C1877" t="n">
        <v>0.3900646699572271</v>
      </c>
      <c r="D1877" t="n">
        <v>0.08619064685</v>
      </c>
      <c r="E1877" t="n">
        <v>-0.03200607104382293</v>
      </c>
      <c r="F1877" t="n">
        <v>9.4379395733</v>
      </c>
      <c r="G1877" t="n">
        <v>9.462087477403756</v>
      </c>
    </row>
    <row r="1878">
      <c r="A1878" s="3" t="n">
        <v>45392.34352960648</v>
      </c>
      <c r="B1878" t="n">
        <v>0.2705458602</v>
      </c>
      <c r="C1878" t="n">
        <v>0.5263235227017498</v>
      </c>
      <c r="D1878" t="n">
        <v>-0.02393803265</v>
      </c>
      <c r="E1878" t="n">
        <v>-0.05474908681258757</v>
      </c>
      <c r="F1878" t="n">
        <v>9.3685084913</v>
      </c>
      <c r="G1878" t="n">
        <v>9.446963337171354</v>
      </c>
    </row>
    <row r="1879">
      <c r="A1879" s="3" t="n">
        <v>45392.34353017361</v>
      </c>
      <c r="B1879" t="n">
        <v>0.4692678157999999</v>
      </c>
      <c r="C1879" t="n">
        <v>0.5436864136903279</v>
      </c>
      <c r="D1879" t="n">
        <v>-0.18435521335</v>
      </c>
      <c r="E1879" t="n">
        <v>0.02691038483228448</v>
      </c>
      <c r="F1879" t="n">
        <v>9.45949459</v>
      </c>
      <c r="G1879" t="n">
        <v>9.432474709005735</v>
      </c>
    </row>
    <row r="1880">
      <c r="A1880" s="3" t="n">
        <v>45392.3435312963</v>
      </c>
      <c r="B1880" t="n">
        <v>0.7134730141</v>
      </c>
      <c r="C1880" t="n">
        <v>0.511484552536365</v>
      </c>
      <c r="D1880" t="n">
        <v>0.1652028259</v>
      </c>
      <c r="E1880" t="n">
        <v>0.05529457886142208</v>
      </c>
      <c r="F1880" t="n">
        <v>9.323025248599999</v>
      </c>
      <c r="G1880" t="n">
        <v>9.372211633211563</v>
      </c>
    </row>
    <row r="1881">
      <c r="A1881" s="3" t="n">
        <v>45392.34353133102</v>
      </c>
      <c r="B1881" t="n">
        <v>0.7781184509</v>
      </c>
      <c r="C1881" t="n">
        <v>0.5327418951191157</v>
      </c>
      <c r="D1881" t="n">
        <v>-0.04549304934999999</v>
      </c>
      <c r="E1881" t="n">
        <v>0.1351966713951053</v>
      </c>
      <c r="F1881" t="n">
        <v>9.47864697745</v>
      </c>
      <c r="G1881" t="n">
        <v>9.300045890280328</v>
      </c>
    </row>
    <row r="1882">
      <c r="A1882" s="3" t="n">
        <v>45392.343531875</v>
      </c>
      <c r="B1882" t="n">
        <v>0.3711032493</v>
      </c>
      <c r="C1882" t="n">
        <v>0.4624272773868311</v>
      </c>
      <c r="D1882" t="n">
        <v>0.12688824435</v>
      </c>
      <c r="E1882" t="n">
        <v>0.127840975256061</v>
      </c>
      <c r="F1882" t="n">
        <v>9.1985200202</v>
      </c>
      <c r="G1882" t="n">
        <v>9.275669278639885</v>
      </c>
    </row>
    <row r="1883">
      <c r="A1883" s="3" t="n">
        <v>45392.34353243055</v>
      </c>
      <c r="B1883" t="n">
        <v>0.16040737405</v>
      </c>
      <c r="C1883" t="n">
        <v>0.4312340153268077</v>
      </c>
      <c r="D1883" t="n">
        <v>0.4764462836</v>
      </c>
      <c r="E1883" t="n">
        <v>0.1034404756220283</v>
      </c>
      <c r="F1883" t="n">
        <v>9.27992502185</v>
      </c>
      <c r="G1883" t="n">
        <v>9.263262494830446</v>
      </c>
    </row>
    <row r="1884">
      <c r="A1884" s="3" t="n">
        <v>45392.34353299769</v>
      </c>
      <c r="B1884" t="n">
        <v>0.32800302255</v>
      </c>
      <c r="C1884" t="n">
        <v>0.2909853418883458</v>
      </c>
      <c r="D1884" t="n">
        <v>0.11970977655</v>
      </c>
      <c r="E1884" t="n">
        <v>0.06962680353216802</v>
      </c>
      <c r="F1884" t="n">
        <v>9.10275808295</v>
      </c>
      <c r="G1884" t="n">
        <v>9.240536166368209</v>
      </c>
    </row>
    <row r="1885">
      <c r="A1885" s="3" t="n">
        <v>45392.34353356482</v>
      </c>
      <c r="B1885" t="n">
        <v>0.32561019995</v>
      </c>
      <c r="C1885" t="n">
        <v>0.1713261758817021</v>
      </c>
      <c r="D1885" t="n">
        <v>-0.09097629205</v>
      </c>
      <c r="E1885" t="n">
        <v>0.08748537610256436</v>
      </c>
      <c r="F1885" t="n">
        <v>9.20570829465</v>
      </c>
      <c r="G1885" t="n">
        <v>9.281013994327182</v>
      </c>
    </row>
    <row r="1886">
      <c r="A1886" s="3" t="n">
        <v>45392.34353412037</v>
      </c>
      <c r="B1886" t="n">
        <v>0.0766095498</v>
      </c>
      <c r="C1886" t="n">
        <v>0.1165774776776227</v>
      </c>
      <c r="D1886" t="n">
        <v>-0.1699884711</v>
      </c>
      <c r="E1886" t="n">
        <v>0.05790193621724958</v>
      </c>
      <c r="F1886" t="n">
        <v>9.41878718585</v>
      </c>
      <c r="G1886" t="n">
        <v>9.286745489776715</v>
      </c>
    </row>
    <row r="1887">
      <c r="A1887" s="3" t="n">
        <v>45392.34353525463</v>
      </c>
      <c r="B1887" t="n">
        <v>0.1005573891</v>
      </c>
      <c r="C1887" t="n">
        <v>0.1029611155975527</v>
      </c>
      <c r="D1887" t="n">
        <v>-0.1292908736</v>
      </c>
      <c r="E1887" t="n">
        <v>0.03446776878706304</v>
      </c>
      <c r="F1887" t="n">
        <v>9.3637228461</v>
      </c>
      <c r="G1887" t="n">
        <v>9.256509187597695</v>
      </c>
    </row>
    <row r="1888">
      <c r="A1888" s="3" t="n">
        <v>45392.34353527777</v>
      </c>
      <c r="B1888" t="n">
        <v>-0.15801455145</v>
      </c>
      <c r="C1888" t="n">
        <v>-0.01512338587470866</v>
      </c>
      <c r="D1888" t="n">
        <v>0.1987219556</v>
      </c>
      <c r="E1888" t="n">
        <v>0.03850792571247099</v>
      </c>
      <c r="F1888" t="n">
        <v>9.31344415155</v>
      </c>
      <c r="G1888" t="n">
        <v>9.331387257900609</v>
      </c>
    </row>
    <row r="1889">
      <c r="A1889" s="3" t="n">
        <v>45392.34353582176</v>
      </c>
      <c r="B1889" t="n">
        <v>0.07901217904999999</v>
      </c>
      <c r="C1889" t="n">
        <v>-0.09807070611561799</v>
      </c>
      <c r="D1889" t="n">
        <v>0.3447625874</v>
      </c>
      <c r="E1889" t="n">
        <v>-0.01668593496736599</v>
      </c>
      <c r="F1889" t="n">
        <v>9.433153928099999</v>
      </c>
      <c r="G1889" t="n">
        <v>9.413213328298859</v>
      </c>
    </row>
    <row r="1890">
      <c r="A1890" s="3" t="n">
        <v>45392.34353638889</v>
      </c>
      <c r="B1890" t="n">
        <v>-0.0311263071</v>
      </c>
      <c r="C1890" t="n">
        <v>-0.0800053481002333</v>
      </c>
      <c r="D1890" t="n">
        <v>-0.4118008468</v>
      </c>
      <c r="E1890" t="n">
        <v>-0.1540315199752918</v>
      </c>
      <c r="F1890" t="n">
        <v>9.141062857849999</v>
      </c>
      <c r="G1890" t="n">
        <v>9.382642137023101</v>
      </c>
    </row>
    <row r="1891">
      <c r="A1891" s="3" t="n">
        <v>45392.34353694444</v>
      </c>
      <c r="B1891" t="n">
        <v>-0.2801171506</v>
      </c>
      <c r="C1891" t="n">
        <v>-0.1285419335674828</v>
      </c>
      <c r="D1891" t="n">
        <v>-0.03591195229999999</v>
      </c>
      <c r="E1891" t="n">
        <v>-0.3591343815606071</v>
      </c>
      <c r="F1891" t="n">
        <v>9.2224678595</v>
      </c>
      <c r="G1891" t="n">
        <v>9.368991943143499</v>
      </c>
    </row>
    <row r="1892">
      <c r="A1892" s="3" t="n">
        <v>45392.34353751157</v>
      </c>
      <c r="B1892" t="n">
        <v>-0.4309532342499999</v>
      </c>
      <c r="C1892" t="n">
        <v>-0.2120947515827511</v>
      </c>
      <c r="D1892" t="n">
        <v>-0.5506630108</v>
      </c>
      <c r="E1892" t="n">
        <v>-0.7508403738410279</v>
      </c>
      <c r="F1892" t="n">
        <v>10.00057650375</v>
      </c>
      <c r="G1892" t="n">
        <v>9.409397215608067</v>
      </c>
    </row>
    <row r="1893">
      <c r="A1893" s="3" t="n">
        <v>45392.34353807871</v>
      </c>
      <c r="B1893" t="n">
        <v>0.1652028259</v>
      </c>
      <c r="C1893" t="n">
        <v>-0.2401450851847326</v>
      </c>
      <c r="D1893" t="n">
        <v>-1.31920036465</v>
      </c>
      <c r="E1893" t="n">
        <v>-0.9551912551037323</v>
      </c>
      <c r="F1893" t="n">
        <v>9.27753219925</v>
      </c>
      <c r="G1893" t="n">
        <v>9.418873251204921</v>
      </c>
    </row>
    <row r="1894">
      <c r="A1894" s="3" t="n">
        <v>45392.34353864584</v>
      </c>
      <c r="B1894" t="n">
        <v>-0.0598597916</v>
      </c>
      <c r="C1894" t="n">
        <v>-0.2868182471367141</v>
      </c>
      <c r="D1894" t="n">
        <v>-1.1157025705</v>
      </c>
      <c r="E1894" t="n">
        <v>-0.9973380194493036</v>
      </c>
      <c r="F1894" t="n">
        <v>9.083605695499999</v>
      </c>
      <c r="G1894" t="n">
        <v>9.410556411928582</v>
      </c>
    </row>
    <row r="1895">
      <c r="A1895" s="3" t="n">
        <v>45392.34353920139</v>
      </c>
      <c r="B1895" t="n">
        <v>-0.7182586593</v>
      </c>
      <c r="C1895" t="n">
        <v>-0.2020723781420752</v>
      </c>
      <c r="D1895" t="n">
        <v>-1.13724778055</v>
      </c>
      <c r="E1895" t="n">
        <v>-0.8186056969004685</v>
      </c>
      <c r="F1895" t="n">
        <v>9.540889784999999</v>
      </c>
      <c r="G1895" t="n">
        <v>9.403228741320774</v>
      </c>
    </row>
    <row r="1896">
      <c r="A1896" s="3" t="n">
        <v>45392.34353976852</v>
      </c>
      <c r="B1896" t="n">
        <v>-0.2681530376</v>
      </c>
      <c r="C1896" t="n">
        <v>-0.1594126048470867</v>
      </c>
      <c r="D1896" t="n">
        <v>-1.1899192977</v>
      </c>
      <c r="E1896" t="n">
        <v>-0.7144552563933586</v>
      </c>
      <c r="F1896" t="n">
        <v>9.471458703</v>
      </c>
      <c r="G1896" t="n">
        <v>9.368447936950725</v>
      </c>
    </row>
    <row r="1897">
      <c r="A1897" s="3" t="n">
        <v>45392.34354034722</v>
      </c>
      <c r="B1897" t="n">
        <v>0.0311263071</v>
      </c>
      <c r="C1897" t="n">
        <v>-0.02622492514254086</v>
      </c>
      <c r="D1897" t="n">
        <v>0.4094080242</v>
      </c>
      <c r="E1897" t="n">
        <v>-0.3897760252729615</v>
      </c>
      <c r="F1897" t="n">
        <v>9.21527958505</v>
      </c>
      <c r="G1897" t="n">
        <v>9.250133790709466</v>
      </c>
    </row>
    <row r="1898">
      <c r="A1898" s="3" t="n">
        <v>45392.3435408912</v>
      </c>
      <c r="B1898" t="n">
        <v>0.0311263071</v>
      </c>
      <c r="C1898" t="n">
        <v>-0.1182818688757579</v>
      </c>
      <c r="D1898" t="n">
        <v>0.01675956485</v>
      </c>
      <c r="E1898" t="n">
        <v>-0.1926146757230775</v>
      </c>
      <c r="F1898" t="n">
        <v>9.28471066705</v>
      </c>
      <c r="G1898" t="n">
        <v>9.277892302181145</v>
      </c>
    </row>
    <row r="1899">
      <c r="A1899" s="3" t="n">
        <v>45392.34354202546</v>
      </c>
      <c r="B1899" t="n">
        <v>0.25617911795</v>
      </c>
      <c r="C1899" t="n">
        <v>-0.06455411380058293</v>
      </c>
      <c r="D1899" t="n">
        <v>0.07182390459999999</v>
      </c>
      <c r="E1899" t="n">
        <v>-0.1562707964959211</v>
      </c>
      <c r="F1899" t="n">
        <v>9.253594166599999</v>
      </c>
      <c r="G1899" t="n">
        <v>9.277646953056552</v>
      </c>
    </row>
    <row r="1900">
      <c r="A1900" s="3" t="n">
        <v>45392.34354204861</v>
      </c>
      <c r="B1900" t="n">
        <v>-0.22026716565</v>
      </c>
      <c r="C1900" t="n">
        <v>-0.01141969533939396</v>
      </c>
      <c r="D1900" t="n">
        <v>-0.4118008468</v>
      </c>
      <c r="E1900" t="n">
        <v>-0.06150253120128218</v>
      </c>
      <c r="F1900" t="n">
        <v>9.320622619349999</v>
      </c>
      <c r="G1900" t="n">
        <v>9.237500013812614</v>
      </c>
    </row>
    <row r="1901">
      <c r="A1901" s="3" t="n">
        <v>45392.34354259259</v>
      </c>
      <c r="B1901" t="n">
        <v>0.2106860686</v>
      </c>
      <c r="C1901" t="n">
        <v>-0.09011552420442913</v>
      </c>
      <c r="D1901" t="n">
        <v>0.0383047749</v>
      </c>
      <c r="E1901" t="n">
        <v>-0.1039120863356646</v>
      </c>
      <c r="F1901" t="n">
        <v>9.00220069385</v>
      </c>
      <c r="G1901" t="n">
        <v>9.300184463502474</v>
      </c>
    </row>
    <row r="1902">
      <c r="A1902" s="3" t="n">
        <v>45392.34354315972</v>
      </c>
      <c r="B1902" t="n">
        <v>-0.8667019203499999</v>
      </c>
      <c r="C1902" t="n">
        <v>-0.07310519257004679</v>
      </c>
      <c r="D1902" t="n">
        <v>-0.75896606345</v>
      </c>
      <c r="E1902" t="n">
        <v>-0.2821380748576932</v>
      </c>
      <c r="F1902" t="n">
        <v>9.402027621</v>
      </c>
      <c r="G1902" t="n">
        <v>9.320917870378929</v>
      </c>
    </row>
    <row r="1903">
      <c r="A1903" s="3" t="n">
        <v>45392.34354371528</v>
      </c>
      <c r="B1903" t="n">
        <v>0.2035076008</v>
      </c>
      <c r="C1903" t="n">
        <v>-0.1149217996989514</v>
      </c>
      <c r="D1903" t="n">
        <v>-0.1029502117</v>
      </c>
      <c r="E1903" t="n">
        <v>-0.1128032432684152</v>
      </c>
      <c r="F1903" t="n">
        <v>9.51216610715</v>
      </c>
      <c r="G1903" t="n">
        <v>9.342348006591868</v>
      </c>
    </row>
    <row r="1904">
      <c r="A1904" s="3" t="n">
        <v>45392.34354483796</v>
      </c>
      <c r="B1904" t="n">
        <v>-0.0311263071</v>
      </c>
      <c r="C1904" t="n">
        <v>-0.1361342694286717</v>
      </c>
      <c r="D1904" t="n">
        <v>0.39982692715</v>
      </c>
      <c r="E1904" t="n">
        <v>0.05223515551398616</v>
      </c>
      <c r="F1904" t="n">
        <v>9.394849153199999</v>
      </c>
      <c r="G1904" t="n">
        <v>9.368259576120888</v>
      </c>
    </row>
    <row r="1905">
      <c r="A1905" s="3" t="n">
        <v>45392.34354487269</v>
      </c>
      <c r="B1905" t="n">
        <v>0.009581097049999999</v>
      </c>
      <c r="C1905" t="n">
        <v>-0.09006895976142215</v>
      </c>
      <c r="D1905" t="n">
        <v>-0.1364693414</v>
      </c>
      <c r="E1905" t="n">
        <v>0.2213980164087419</v>
      </c>
      <c r="F1905" t="n">
        <v>9.440332395899999</v>
      </c>
      <c r="G1905" t="n">
        <v>9.362355767086971</v>
      </c>
    </row>
    <row r="1906">
      <c r="A1906" s="3" t="n">
        <v>45392.34354541667</v>
      </c>
      <c r="B1906" t="n">
        <v>0.21787434305</v>
      </c>
      <c r="C1906" t="n">
        <v>-0.04597855853263413</v>
      </c>
      <c r="D1906" t="n">
        <v>0.3088506351</v>
      </c>
      <c r="E1906" t="n">
        <v>0.2758236209272735</v>
      </c>
      <c r="F1906" t="n">
        <v>9.10515090555</v>
      </c>
      <c r="G1906" t="n">
        <v>9.389455084232193</v>
      </c>
    </row>
    <row r="1907">
      <c r="A1907" s="3" t="n">
        <v>45392.34354653935</v>
      </c>
      <c r="B1907" t="n">
        <v>-0.4309532342499999</v>
      </c>
      <c r="C1907" t="n">
        <v>0.1161068499149188</v>
      </c>
      <c r="D1907" t="n">
        <v>0.90500669525</v>
      </c>
      <c r="E1907" t="n">
        <v>0.3370295752588588</v>
      </c>
      <c r="F1907" t="n">
        <v>9.471458703</v>
      </c>
      <c r="G1907" t="n">
        <v>9.327791623389885</v>
      </c>
    </row>
    <row r="1908">
      <c r="A1908" s="3" t="n">
        <v>45392.34354710648</v>
      </c>
      <c r="B1908" t="n">
        <v>0.12210259915</v>
      </c>
      <c r="C1908" t="n">
        <v>0.1218435344310027</v>
      </c>
      <c r="D1908" t="n">
        <v>0.1652028259</v>
      </c>
      <c r="E1908" t="n">
        <v>0.2148528204617722</v>
      </c>
      <c r="F1908" t="n">
        <v>9.311051328949999</v>
      </c>
      <c r="G1908" t="n">
        <v>9.299853300475549</v>
      </c>
    </row>
    <row r="1909">
      <c r="A1909" s="3" t="n">
        <v>45392.34354767361</v>
      </c>
      <c r="B1909" t="n">
        <v>0.24900065015</v>
      </c>
      <c r="C1909" t="n">
        <v>0.2741908937099076</v>
      </c>
      <c r="D1909" t="n">
        <v>-0.03591195229999999</v>
      </c>
      <c r="E1909" t="n">
        <v>0.1634202558137534</v>
      </c>
      <c r="F1909" t="n">
        <v>9.265558279599999</v>
      </c>
      <c r="G1909" t="n">
        <v>9.319928175945947</v>
      </c>
    </row>
    <row r="1910">
      <c r="A1910" s="3" t="n">
        <v>45392.34354822917</v>
      </c>
      <c r="B1910" t="n">
        <v>0.5219393329499999</v>
      </c>
      <c r="C1910" t="n">
        <v>0.3220130567238937</v>
      </c>
      <c r="D1910" t="n">
        <v>-0.09816456649999999</v>
      </c>
      <c r="E1910" t="n">
        <v>0.1165237811255248</v>
      </c>
      <c r="F1910" t="n">
        <v>9.440332395899999</v>
      </c>
      <c r="G1910" t="n">
        <v>9.358688148564944</v>
      </c>
    </row>
    <row r="1911">
      <c r="A1911" s="3" t="n">
        <v>45392.3435487963</v>
      </c>
      <c r="B1911" t="n">
        <v>0.5339034459499999</v>
      </c>
      <c r="C1911" t="n">
        <v>0.3781729295770406</v>
      </c>
      <c r="D1911" t="n">
        <v>-0.06943108200000001</v>
      </c>
      <c r="E1911" t="n">
        <v>0.01126372617167835</v>
      </c>
      <c r="F1911" t="n">
        <v>9.258379811799999</v>
      </c>
      <c r="G1911" t="n">
        <v>9.393814700210632</v>
      </c>
    </row>
    <row r="1912">
      <c r="A1912" s="3" t="n">
        <v>45392.34354991898</v>
      </c>
      <c r="B1912" t="n">
        <v>0.49081302585</v>
      </c>
      <c r="C1912" t="n">
        <v>0.532529577717717</v>
      </c>
      <c r="D1912" t="n">
        <v>0.08140500164999999</v>
      </c>
      <c r="E1912" t="n">
        <v>-0.1145904995160843</v>
      </c>
      <c r="F1912" t="n">
        <v>9.394849153199999</v>
      </c>
      <c r="G1912" t="n">
        <v>9.381565097113079</v>
      </c>
    </row>
    <row r="1913">
      <c r="A1913" s="3" t="n">
        <v>45392.3435499537</v>
      </c>
      <c r="B1913" t="n">
        <v>0.41898912125</v>
      </c>
      <c r="C1913" t="n">
        <v>0.4436927355203975</v>
      </c>
      <c r="D1913" t="n">
        <v>0.25139347275</v>
      </c>
      <c r="E1913" t="n">
        <v>0.0256623800379954</v>
      </c>
      <c r="F1913" t="n">
        <v>9.5001921875</v>
      </c>
      <c r="G1913" t="n">
        <v>9.409619911142567</v>
      </c>
    </row>
    <row r="1914">
      <c r="A1914" s="3" t="n">
        <v>45392.34355048611</v>
      </c>
      <c r="B1914" t="n">
        <v>0.05267151714999999</v>
      </c>
      <c r="C1914" t="n">
        <v>0.347047765443241</v>
      </c>
      <c r="D1914" t="n">
        <v>-0.1723812937</v>
      </c>
      <c r="E1914" t="n">
        <v>0.1373358926545458</v>
      </c>
      <c r="F1914" t="n">
        <v>9.447520670349999</v>
      </c>
      <c r="G1914" t="n">
        <v>9.36548664868126</v>
      </c>
    </row>
    <row r="1915">
      <c r="A1915" s="3" t="n">
        <v>45392.34355105324</v>
      </c>
      <c r="B1915" t="n">
        <v>0.49799149365</v>
      </c>
      <c r="C1915" t="n">
        <v>0.2433716559093246</v>
      </c>
      <c r="D1915" t="n">
        <v>0.17956956815</v>
      </c>
      <c r="E1915" t="n">
        <v>0.2135472558896276</v>
      </c>
      <c r="F1915" t="n">
        <v>9.275139376649999</v>
      </c>
      <c r="G1915" t="n">
        <v>9.362233744015409</v>
      </c>
    </row>
    <row r="1916">
      <c r="A1916" s="3" t="n">
        <v>45392.3435516088</v>
      </c>
      <c r="B1916" t="n">
        <v>0.4692678157999999</v>
      </c>
      <c r="C1916" t="n">
        <v>0.1787116348606065</v>
      </c>
      <c r="D1916" t="n">
        <v>0.02154521005</v>
      </c>
      <c r="E1916" t="n">
        <v>0.2308471008625881</v>
      </c>
      <c r="F1916" t="n">
        <v>9.370901313899999</v>
      </c>
      <c r="G1916" t="n">
        <v>9.366764850642566</v>
      </c>
    </row>
    <row r="1917">
      <c r="A1917" s="3" t="n">
        <v>45392.3435521875</v>
      </c>
      <c r="B1917" t="n">
        <v>-0.31603890955</v>
      </c>
      <c r="C1917" t="n">
        <v>0.1135028757390446</v>
      </c>
      <c r="D1917" t="n">
        <v>0.7900825639</v>
      </c>
      <c r="E1917" t="n">
        <v>0.2996196743158517</v>
      </c>
      <c r="F1917" t="n">
        <v>9.260772634399999</v>
      </c>
      <c r="G1917" t="n">
        <v>9.311842627309932</v>
      </c>
    </row>
    <row r="1918">
      <c r="A1918" s="3" t="n">
        <v>45392.34355274306</v>
      </c>
      <c r="B1918" t="n">
        <v>0.06703825939999999</v>
      </c>
      <c r="C1918" t="n">
        <v>0.1168119914826344</v>
      </c>
      <c r="D1918" t="n">
        <v>0.2442051983</v>
      </c>
      <c r="E1918" t="n">
        <v>0.2082712324709796</v>
      </c>
      <c r="F1918" t="n">
        <v>9.1554296001</v>
      </c>
      <c r="G1918" t="n">
        <v>9.262569102955268</v>
      </c>
    </row>
    <row r="1919">
      <c r="A1919" s="3" t="n">
        <v>45392.34355331019</v>
      </c>
      <c r="B1919" t="n">
        <v>0.138862164</v>
      </c>
      <c r="C1919" t="n">
        <v>0.02146801411282054</v>
      </c>
      <c r="D1919" t="n">
        <v>0.09336911464999999</v>
      </c>
      <c r="E1919" t="n">
        <v>0.191924507012588</v>
      </c>
      <c r="F1919" t="n">
        <v>9.54568523685</v>
      </c>
      <c r="G1919" t="n">
        <v>9.240653503278347</v>
      </c>
    </row>
    <row r="1920">
      <c r="A1920" s="3" t="n">
        <v>45392.34355387731</v>
      </c>
      <c r="B1920" t="n">
        <v>0.0742167272</v>
      </c>
      <c r="C1920" t="n">
        <v>-0.05413657122575775</v>
      </c>
      <c r="D1920" t="n">
        <v>0.04549304934999999</v>
      </c>
      <c r="E1920" t="n">
        <v>0.1728319652728443</v>
      </c>
      <c r="F1920" t="n">
        <v>9.1650008905</v>
      </c>
      <c r="G1920" t="n">
        <v>9.236975712357133</v>
      </c>
    </row>
    <row r="1921">
      <c r="A1921" s="3" t="n">
        <v>45392.34355444444</v>
      </c>
      <c r="B1921" t="n">
        <v>-0.0263406619</v>
      </c>
      <c r="C1921" t="n">
        <v>0.00131399966270395</v>
      </c>
      <c r="D1921" t="n">
        <v>0.22505281085</v>
      </c>
      <c r="E1921" t="n">
        <v>0.03969407317599079</v>
      </c>
      <c r="F1921" t="n">
        <v>9.112329373349999</v>
      </c>
      <c r="G1921" t="n">
        <v>9.273480589803288</v>
      </c>
    </row>
    <row r="1922">
      <c r="A1922" s="3" t="n">
        <v>45392.343555</v>
      </c>
      <c r="B1922" t="n">
        <v>0.1005573891</v>
      </c>
      <c r="C1922" t="n">
        <v>0.08659660558508185</v>
      </c>
      <c r="D1922" t="n">
        <v>-0.59137041495</v>
      </c>
      <c r="E1922" t="n">
        <v>-0.1259518121419584</v>
      </c>
      <c r="F1922" t="n">
        <v>9.236834601749999</v>
      </c>
      <c r="G1922" t="n">
        <v>9.280294748556553</v>
      </c>
    </row>
    <row r="1923">
      <c r="A1923" s="3" t="n">
        <v>45392.34355556713</v>
      </c>
      <c r="B1923" t="n">
        <v>-0.4022295564</v>
      </c>
      <c r="C1923" t="n">
        <v>0.002046092373426539</v>
      </c>
      <c r="D1923" t="n">
        <v>0.36391497485</v>
      </c>
      <c r="E1923" t="n">
        <v>-0.06613520180501184</v>
      </c>
      <c r="F1923" t="n">
        <v>9.30865850635</v>
      </c>
      <c r="G1923" t="n">
        <v>9.26248626076506</v>
      </c>
    </row>
    <row r="1924">
      <c r="A1924" s="3" t="n">
        <v>45392.34355668981</v>
      </c>
      <c r="B1924" t="n">
        <v>0.4285604116499999</v>
      </c>
      <c r="C1924" t="n">
        <v>0.08010588340722632</v>
      </c>
      <c r="D1924" t="n">
        <v>0.1771669389</v>
      </c>
      <c r="E1924" t="n">
        <v>-0.01541084187412595</v>
      </c>
      <c r="F1924" t="n">
        <v>9.385268056149998</v>
      </c>
      <c r="G1924" t="n">
        <v>9.258969833812028</v>
      </c>
    </row>
    <row r="1925">
      <c r="A1925" s="3" t="n">
        <v>45392.34355673611</v>
      </c>
      <c r="B1925" t="n">
        <v>0.26096476315</v>
      </c>
      <c r="C1925" t="n">
        <v>0.153573510559441</v>
      </c>
      <c r="D1925" t="n">
        <v>-0.58897759235</v>
      </c>
      <c r="E1925" t="n">
        <v>0.04718413642156194</v>
      </c>
      <c r="F1925" t="n">
        <v>9.48103980005</v>
      </c>
      <c r="G1925" t="n">
        <v>9.340953176359466</v>
      </c>
    </row>
    <row r="1926">
      <c r="A1926" s="3" t="n">
        <v>45392.34355725694</v>
      </c>
      <c r="B1926" t="n">
        <v>-0.05506433975</v>
      </c>
      <c r="C1926" t="n">
        <v>0.2163196118461544</v>
      </c>
      <c r="D1926" t="n">
        <v>0.2298482627</v>
      </c>
      <c r="E1926" t="n">
        <v>0.1539311675428909</v>
      </c>
      <c r="F1926" t="n">
        <v>9.06923895325</v>
      </c>
      <c r="G1926" t="n">
        <v>9.391828636422053</v>
      </c>
    </row>
    <row r="1927">
      <c r="A1927" s="3" t="n">
        <v>45392.34355837963</v>
      </c>
      <c r="B1927" t="n">
        <v>-0.01197391965</v>
      </c>
      <c r="C1927" t="n">
        <v>0.0957497989489513</v>
      </c>
      <c r="D1927" t="n">
        <v>0.56263693045</v>
      </c>
      <c r="E1927" t="n">
        <v>0.3214361331045464</v>
      </c>
      <c r="F1927" t="n">
        <v>9.332596538999999</v>
      </c>
      <c r="G1927" t="n">
        <v>9.404217818552008</v>
      </c>
    </row>
    <row r="1928">
      <c r="A1928" s="3" t="n">
        <v>45392.34355841435</v>
      </c>
      <c r="B1928" t="n">
        <v>0.6536132225</v>
      </c>
      <c r="C1928" t="n">
        <v>0.0564325160106062</v>
      </c>
      <c r="D1928" t="n">
        <v>0.2801171506</v>
      </c>
      <c r="E1928" t="n">
        <v>0.2663695302814693</v>
      </c>
      <c r="F1928" t="n">
        <v>9.574408914699999</v>
      </c>
      <c r="G1928" t="n">
        <v>9.384478837988603</v>
      </c>
    </row>
    <row r="1929">
      <c r="A1929" s="3" t="n">
        <v>45392.34355895833</v>
      </c>
      <c r="B1929" t="n">
        <v>-0.1412549866</v>
      </c>
      <c r="C1929" t="n">
        <v>-0.0339329520425409</v>
      </c>
      <c r="D1929" t="n">
        <v>0.35434368445</v>
      </c>
      <c r="E1929" t="n">
        <v>0.3941723990444067</v>
      </c>
      <c r="F1929" t="n">
        <v>9.47864697745</v>
      </c>
      <c r="G1929" t="n">
        <v>9.385912826243032</v>
      </c>
    </row>
    <row r="1930">
      <c r="A1930" s="3" t="n">
        <v>45392.34355951389</v>
      </c>
      <c r="B1930" t="n">
        <v>-0.3016721673</v>
      </c>
      <c r="C1930" t="n">
        <v>-0.1441663272465039</v>
      </c>
      <c r="D1930" t="n">
        <v>0.42616758905</v>
      </c>
      <c r="E1930" t="n">
        <v>0.3153588903793715</v>
      </c>
      <c r="F1930" t="n">
        <v>9.390063507999999</v>
      </c>
      <c r="G1930" t="n">
        <v>9.352979763891984</v>
      </c>
    </row>
    <row r="1931">
      <c r="A1931" s="3" t="n">
        <v>45392.34356008102</v>
      </c>
      <c r="B1931" t="n">
        <v>-0.7469921438</v>
      </c>
      <c r="C1931" t="n">
        <v>-0.1711602629080424</v>
      </c>
      <c r="D1931" t="n">
        <v>0.16040737405</v>
      </c>
      <c r="E1931" t="n">
        <v>0.09812179670477886</v>
      </c>
      <c r="F1931" t="n">
        <v>9.246405892149999</v>
      </c>
      <c r="G1931" t="n">
        <v>9.342548162832893</v>
      </c>
    </row>
    <row r="1932">
      <c r="A1932" s="3" t="n">
        <v>45392.34356064815</v>
      </c>
      <c r="B1932" t="n">
        <v>0.22265998825</v>
      </c>
      <c r="C1932" t="n">
        <v>-0.2762924199440567</v>
      </c>
      <c r="D1932" t="n">
        <v>-0.2394195531</v>
      </c>
      <c r="E1932" t="n">
        <v>-0.2287941278326347</v>
      </c>
      <c r="F1932" t="n">
        <v>9.196127197599999</v>
      </c>
      <c r="G1932" t="n">
        <v>9.256881383111214</v>
      </c>
    </row>
    <row r="1933">
      <c r="A1933" s="3" t="n">
        <v>45392.34356121528</v>
      </c>
      <c r="B1933" t="n">
        <v>-0.12688824435</v>
      </c>
      <c r="C1933" t="n">
        <v>-0.4066388685488356</v>
      </c>
      <c r="D1933" t="n">
        <v>0.01197391965</v>
      </c>
      <c r="E1933" t="n">
        <v>-0.3205213943949893</v>
      </c>
      <c r="F1933" t="n">
        <v>9.337382184199999</v>
      </c>
      <c r="G1933" t="n">
        <v>9.217619716908183</v>
      </c>
    </row>
    <row r="1934">
      <c r="A1934" s="3" t="n">
        <v>45392.34356177083</v>
      </c>
      <c r="B1934" t="n">
        <v>-0.7685373538499999</v>
      </c>
      <c r="C1934" t="n">
        <v>-0.3811286173121223</v>
      </c>
      <c r="D1934" t="n">
        <v>-1.1204882157</v>
      </c>
      <c r="E1934" t="n">
        <v>-0.4054572929501177</v>
      </c>
      <c r="F1934" t="n">
        <v>9.088391340699999</v>
      </c>
      <c r="G1934" t="n">
        <v>9.283212306939186</v>
      </c>
    </row>
    <row r="1935">
      <c r="A1935" s="3" t="n">
        <v>45392.34356233796</v>
      </c>
      <c r="B1935" t="n">
        <v>-0.05745716234999999</v>
      </c>
      <c r="C1935" t="n">
        <v>-0.3407115722956885</v>
      </c>
      <c r="D1935" t="n">
        <v>-0.35673650705</v>
      </c>
      <c r="E1935" t="n">
        <v>-0.484699985423428</v>
      </c>
      <c r="F1935" t="n">
        <v>9.303863054499999</v>
      </c>
      <c r="G1935" t="n">
        <v>9.308912724892332</v>
      </c>
    </row>
    <row r="1936">
      <c r="A1936" s="3" t="n">
        <v>45392.34356290509</v>
      </c>
      <c r="B1936" t="n">
        <v>-0.6081299797999999</v>
      </c>
      <c r="C1936" t="n">
        <v>-0.3627513438206303</v>
      </c>
      <c r="D1936" t="n">
        <v>-0.84036125845</v>
      </c>
      <c r="E1936" t="n">
        <v>-0.411501412514803</v>
      </c>
      <c r="F1936" t="n">
        <v>9.3589372009</v>
      </c>
      <c r="G1936" t="n">
        <v>9.383736458582076</v>
      </c>
    </row>
    <row r="1937">
      <c r="A1937" s="3" t="n">
        <v>45392.34356347222</v>
      </c>
      <c r="B1937" t="n">
        <v>-0.4668651865499999</v>
      </c>
      <c r="C1937" t="n">
        <v>-0.4070751387475536</v>
      </c>
      <c r="D1937" t="n">
        <v>0.50038431625</v>
      </c>
      <c r="E1937" t="n">
        <v>-0.2780403581544297</v>
      </c>
      <c r="F1937" t="n">
        <v>9.560051979099999</v>
      </c>
      <c r="G1937" t="n">
        <v>9.387074948557018</v>
      </c>
    </row>
    <row r="1938">
      <c r="A1938" s="3" t="n">
        <v>45392.34356402777</v>
      </c>
      <c r="B1938" t="n">
        <v>-0.2011147782</v>
      </c>
      <c r="C1938" t="n">
        <v>-0.2418535682018655</v>
      </c>
      <c r="D1938" t="n">
        <v>-0.2729386828</v>
      </c>
      <c r="E1938" t="n">
        <v>-0.1911292997082756</v>
      </c>
      <c r="F1938" t="n">
        <v>9.560051979099999</v>
      </c>
      <c r="G1938" t="n">
        <v>9.385685307391167</v>
      </c>
    </row>
    <row r="1939">
      <c r="A1939" s="3" t="n">
        <v>45392.34356460648</v>
      </c>
      <c r="B1939" t="n">
        <v>0.0047856452</v>
      </c>
      <c r="C1939" t="n">
        <v>-0.1673485620667837</v>
      </c>
      <c r="D1939" t="n">
        <v>-0.32082455475</v>
      </c>
      <c r="E1939" t="n">
        <v>0.0007860635747086904</v>
      </c>
      <c r="F1939" t="n">
        <v>9.14824132565</v>
      </c>
      <c r="G1939" t="n">
        <v>9.371554039037788</v>
      </c>
    </row>
    <row r="1940">
      <c r="A1940" s="3" t="n">
        <v>45392.34356516204</v>
      </c>
      <c r="B1940" t="n">
        <v>-0.28969824765</v>
      </c>
      <c r="C1940" t="n">
        <v>-0.04709215050174841</v>
      </c>
      <c r="D1940" t="n">
        <v>0.208293246</v>
      </c>
      <c r="E1940" t="n">
        <v>-0.09216435969673686</v>
      </c>
      <c r="F1940" t="n">
        <v>9.4666730578</v>
      </c>
      <c r="G1940" t="n">
        <v>9.342583069020655</v>
      </c>
    </row>
    <row r="1941">
      <c r="A1941" s="3" t="n">
        <v>45392.34356628472</v>
      </c>
      <c r="B1941" t="n">
        <v>0.31843173215</v>
      </c>
      <c r="C1941" t="n">
        <v>0.1226175968606064</v>
      </c>
      <c r="D1941" t="n">
        <v>-0.05506433975</v>
      </c>
      <c r="E1941" t="n">
        <v>-0.06662116817412606</v>
      </c>
      <c r="F1941" t="n">
        <v>9.085998518099998</v>
      </c>
      <c r="G1941" t="n">
        <v>9.312930273946296</v>
      </c>
    </row>
    <row r="1942">
      <c r="A1942" s="3" t="n">
        <v>45392.34356631945</v>
      </c>
      <c r="B1942" t="n">
        <v>0.2394195531</v>
      </c>
      <c r="C1942" t="n">
        <v>0.2432926769448725</v>
      </c>
      <c r="D1942" t="n">
        <v>-0.2322410853</v>
      </c>
      <c r="E1942" t="n">
        <v>-0.1144263695696973</v>
      </c>
      <c r="F1942" t="n">
        <v>9.370901313899999</v>
      </c>
      <c r="G1942" t="n">
        <v>9.288463367976016</v>
      </c>
    </row>
    <row r="1943">
      <c r="A1943" s="3" t="n">
        <v>45392.34356740741</v>
      </c>
      <c r="B1943" t="n">
        <v>-0.1005573891</v>
      </c>
      <c r="C1943" t="n">
        <v>0.2420825729097909</v>
      </c>
      <c r="D1943" t="n">
        <v>-0.04310022674999999</v>
      </c>
      <c r="E1943" t="n">
        <v>-0.006537355198834513</v>
      </c>
      <c r="F1943" t="n">
        <v>9.27753219925</v>
      </c>
      <c r="G1943" t="n">
        <v>9.3416838517921</v>
      </c>
    </row>
    <row r="1944">
      <c r="A1944" s="3" t="n">
        <v>45392.34356744213</v>
      </c>
      <c r="B1944" t="n">
        <v>0.8547280007</v>
      </c>
      <c r="C1944" t="n">
        <v>0.2774931287969705</v>
      </c>
      <c r="D1944" t="n">
        <v>-0.39025563675</v>
      </c>
      <c r="E1944" t="n">
        <v>-0.02417842130128212</v>
      </c>
      <c r="F1944" t="n">
        <v>9.52173739755</v>
      </c>
      <c r="G1944" t="n">
        <v>9.399770262754105</v>
      </c>
    </row>
    <row r="1945">
      <c r="A1945" s="3" t="n">
        <v>45392.34356854167</v>
      </c>
      <c r="B1945" t="n">
        <v>0.09816456649999999</v>
      </c>
      <c r="C1945" t="n">
        <v>0.3321920622526816</v>
      </c>
      <c r="D1945" t="n">
        <v>0.3758888945</v>
      </c>
      <c r="E1945" t="n">
        <v>-0.07865797382447574</v>
      </c>
      <c r="F1945" t="n">
        <v>9.34217763605</v>
      </c>
      <c r="G1945" t="n">
        <v>9.380499281131144</v>
      </c>
    </row>
    <row r="1946">
      <c r="A1946" s="3" t="n">
        <v>45392.34356910879</v>
      </c>
      <c r="B1946" t="n">
        <v>0.3399769422</v>
      </c>
      <c r="C1946" t="n">
        <v>0.2862279508128214</v>
      </c>
      <c r="D1946" t="n">
        <v>0.15322890625</v>
      </c>
      <c r="E1946" t="n">
        <v>-0.08300536006456902</v>
      </c>
      <c r="F1946" t="n">
        <v>9.44273502515</v>
      </c>
      <c r="G1946" t="n">
        <v>9.418845797156784</v>
      </c>
    </row>
    <row r="1947">
      <c r="A1947" s="3" t="n">
        <v>45392.34356967593</v>
      </c>
      <c r="B1947" t="n">
        <v>-0.08858346944999999</v>
      </c>
      <c r="C1947" t="n">
        <v>0.239817373915735</v>
      </c>
      <c r="D1947" t="n">
        <v>-0.25139347275</v>
      </c>
      <c r="E1947" t="n">
        <v>-0.08562154111946411</v>
      </c>
      <c r="F1947" t="n">
        <v>9.51216610715</v>
      </c>
      <c r="G1947" t="n">
        <v>9.381577784037905</v>
      </c>
    </row>
    <row r="1948">
      <c r="A1948" s="3" t="n">
        <v>45392.34357024306</v>
      </c>
      <c r="B1948" t="n">
        <v>0.45968671875</v>
      </c>
      <c r="C1948" t="n">
        <v>0.1980943528593246</v>
      </c>
      <c r="D1948" t="n">
        <v>-0.29448389285</v>
      </c>
      <c r="E1948" t="n">
        <v>-0.06542960305081603</v>
      </c>
      <c r="F1948" t="n">
        <v>9.234431972499999</v>
      </c>
      <c r="G1948" t="n">
        <v>9.390027573142683</v>
      </c>
    </row>
    <row r="1949">
      <c r="A1949" s="3" t="n">
        <v>45392.34357079861</v>
      </c>
      <c r="B1949" t="n">
        <v>0.2298482627</v>
      </c>
      <c r="C1949" t="n">
        <v>0.07050953918811206</v>
      </c>
      <c r="D1949" t="n">
        <v>-0.12688824435</v>
      </c>
      <c r="E1949" t="n">
        <v>-0.06387802643368315</v>
      </c>
      <c r="F1949" t="n">
        <v>9.2895061189</v>
      </c>
      <c r="G1949" t="n">
        <v>9.37336394887555</v>
      </c>
    </row>
    <row r="1950">
      <c r="A1950" s="3" t="n">
        <v>45392.34357136574</v>
      </c>
      <c r="B1950" t="n">
        <v>-0.009581097049999999</v>
      </c>
      <c r="C1950" t="n">
        <v>0.1270036382175994</v>
      </c>
      <c r="D1950" t="n">
        <v>-0.14844326105</v>
      </c>
      <c r="E1950" t="n">
        <v>-0.1273706675238931</v>
      </c>
      <c r="F1950" t="n">
        <v>9.44273502515</v>
      </c>
      <c r="G1950" t="n">
        <v>9.338723066427765</v>
      </c>
    </row>
    <row r="1951">
      <c r="A1951" s="3" t="n">
        <v>45392.34357193287</v>
      </c>
      <c r="B1951" t="n">
        <v>-0.1316836962</v>
      </c>
      <c r="C1951" t="n">
        <v>0.05450739517983698</v>
      </c>
      <c r="D1951" t="n">
        <v>0.09816456649999999</v>
      </c>
      <c r="E1951" t="n">
        <v>-0.1453797230242428</v>
      </c>
      <c r="F1951" t="n">
        <v>9.356544378299999</v>
      </c>
      <c r="G1951" t="n">
        <v>9.37585785540632</v>
      </c>
    </row>
    <row r="1952">
      <c r="A1952" s="3" t="n">
        <v>45392.3435725</v>
      </c>
      <c r="B1952" t="n">
        <v>0.15322890625</v>
      </c>
      <c r="C1952" t="n">
        <v>0.01526264487657345</v>
      </c>
      <c r="D1952" t="n">
        <v>0.1340765188</v>
      </c>
      <c r="E1952" t="n">
        <v>-0.04732371545396283</v>
      </c>
      <c r="F1952" t="n">
        <v>9.476254154849999</v>
      </c>
      <c r="G1952" t="n">
        <v>9.403092911217508</v>
      </c>
    </row>
    <row r="1953">
      <c r="A1953" s="3" t="n">
        <v>45392.34357305556</v>
      </c>
      <c r="B1953" t="n">
        <v>0.05027869455</v>
      </c>
      <c r="C1953" t="n">
        <v>0.03695666912587421</v>
      </c>
      <c r="D1953" t="n">
        <v>-0.26335758575</v>
      </c>
      <c r="E1953" t="n">
        <v>-0.004306605206060614</v>
      </c>
      <c r="F1953" t="n">
        <v>9.3254180712</v>
      </c>
      <c r="G1953" t="n">
        <v>9.428904791234524</v>
      </c>
    </row>
    <row r="1954">
      <c r="A1954" s="3" t="n">
        <v>45392.34357362268</v>
      </c>
      <c r="B1954" t="n">
        <v>0.1412549866</v>
      </c>
      <c r="C1954" t="n">
        <v>0.04108698322517491</v>
      </c>
      <c r="D1954" t="n">
        <v>-0.1101286795</v>
      </c>
      <c r="E1954" t="n">
        <v>-0.003771651305594426</v>
      </c>
      <c r="F1954" t="n">
        <v>9.27992502185</v>
      </c>
      <c r="G1954" t="n">
        <v>9.406787298007949</v>
      </c>
    </row>
    <row r="1955">
      <c r="A1955" s="3" t="n">
        <v>45392.34357418981</v>
      </c>
      <c r="B1955" t="n">
        <v>-0.15801455145</v>
      </c>
      <c r="C1955" t="n">
        <v>0.1279264462685318</v>
      </c>
      <c r="D1955" t="n">
        <v>-0.21787434305</v>
      </c>
      <c r="E1955" t="n">
        <v>-0.03942218437622391</v>
      </c>
      <c r="F1955" t="n">
        <v>9.789890435149999</v>
      </c>
      <c r="G1955" t="n">
        <v>9.419829273853638</v>
      </c>
    </row>
    <row r="1956">
      <c r="A1956" s="3" t="n">
        <v>45392.34357474537</v>
      </c>
      <c r="B1956" t="n">
        <v>0.2298482627</v>
      </c>
      <c r="C1956" t="n">
        <v>0.2397282225520986</v>
      </c>
      <c r="D1956" t="n">
        <v>0.4285604116499999</v>
      </c>
      <c r="E1956" t="n">
        <v>-0.07181985849965059</v>
      </c>
      <c r="F1956" t="n">
        <v>9.236834601749999</v>
      </c>
      <c r="G1956" t="n">
        <v>9.4042975975928</v>
      </c>
    </row>
    <row r="1957">
      <c r="A1957" s="3" t="n">
        <v>45392.3435753125</v>
      </c>
      <c r="B1957" t="n">
        <v>0.6081299797999999</v>
      </c>
      <c r="C1957" t="n">
        <v>0.2542497681442897</v>
      </c>
      <c r="D1957" t="n">
        <v>-0.12210259915</v>
      </c>
      <c r="E1957" t="n">
        <v>-0.1202902662238931</v>
      </c>
      <c r="F1957" t="n">
        <v>9.275139376649999</v>
      </c>
      <c r="G1957" t="n">
        <v>9.370487491557483</v>
      </c>
    </row>
    <row r="1958">
      <c r="A1958" s="3" t="n">
        <v>45392.34357587963</v>
      </c>
      <c r="B1958" t="n">
        <v>-0.1652028259</v>
      </c>
      <c r="C1958" t="n">
        <v>0.2614044622473201</v>
      </c>
      <c r="D1958" t="n">
        <v>-0.1987219556</v>
      </c>
      <c r="E1958" t="n">
        <v>-0.05224306484009338</v>
      </c>
      <c r="F1958" t="n">
        <v>9.392456330599998</v>
      </c>
      <c r="G1958" t="n">
        <v>9.374639933482426</v>
      </c>
    </row>
    <row r="1959">
      <c r="A1959" s="3" t="n">
        <v>45392.34357643518</v>
      </c>
      <c r="B1959" t="n">
        <v>0.6512203999</v>
      </c>
      <c r="C1959" t="n">
        <v>0.2212939607658514</v>
      </c>
      <c r="D1959" t="n">
        <v>-0.26096476315</v>
      </c>
      <c r="E1959" t="n">
        <v>-0.08508142101177181</v>
      </c>
      <c r="F1959" t="n">
        <v>9.5049778327</v>
      </c>
      <c r="G1959" t="n">
        <v>9.343392014778695</v>
      </c>
    </row>
    <row r="1960">
      <c r="A1960" s="3" t="n">
        <v>45392.34357701389</v>
      </c>
      <c r="B1960" t="n">
        <v>0.3375841196</v>
      </c>
      <c r="C1960" t="n">
        <v>0.2548162450525648</v>
      </c>
      <c r="D1960" t="n">
        <v>-0.03591195229999999</v>
      </c>
      <c r="E1960" t="n">
        <v>-0.1199337293473197</v>
      </c>
      <c r="F1960" t="n">
        <v>9.141062857849999</v>
      </c>
      <c r="G1960" t="n">
        <v>9.308143257186856</v>
      </c>
    </row>
    <row r="1961">
      <c r="A1961" s="3" t="n">
        <v>45392.34357756945</v>
      </c>
      <c r="B1961" t="n">
        <v>-0.1723812937</v>
      </c>
      <c r="C1961" t="n">
        <v>0.1144508061870632</v>
      </c>
      <c r="D1961" t="n">
        <v>-0.18435521335</v>
      </c>
      <c r="E1961" t="n">
        <v>-0.0802415306358977</v>
      </c>
      <c r="F1961" t="n">
        <v>9.354141749049999</v>
      </c>
      <c r="G1961" t="n">
        <v>9.350551555058416</v>
      </c>
    </row>
    <row r="1962">
      <c r="A1962" s="3" t="n">
        <v>45392.34357813658</v>
      </c>
      <c r="B1962" t="n">
        <v>-0.0287334845</v>
      </c>
      <c r="C1962" t="n">
        <v>-0.02646625102610733</v>
      </c>
      <c r="D1962" t="n">
        <v>0.32561019995</v>
      </c>
      <c r="E1962" t="n">
        <v>0.0547881305379955</v>
      </c>
      <c r="F1962" t="n">
        <v>9.423582637699999</v>
      </c>
      <c r="G1962" t="n">
        <v>9.355909917762146</v>
      </c>
    </row>
    <row r="1963">
      <c r="A1963" s="3" t="n">
        <v>45392.3435787037</v>
      </c>
      <c r="B1963" t="n">
        <v>0.0766095498</v>
      </c>
      <c r="C1963" t="n">
        <v>0.06613803636118898</v>
      </c>
      <c r="D1963" t="n">
        <v>-0.18435521335</v>
      </c>
      <c r="E1963" t="n">
        <v>0.1345390772213291</v>
      </c>
      <c r="F1963" t="n">
        <v>9.299077409300001</v>
      </c>
      <c r="G1963" t="n">
        <v>9.35621696420224</v>
      </c>
    </row>
    <row r="1964">
      <c r="A1964" s="3" t="n">
        <v>45392.34357925926</v>
      </c>
      <c r="B1964" t="n">
        <v>0.29448389285</v>
      </c>
      <c r="C1964" t="n">
        <v>0.1055784624779723</v>
      </c>
      <c r="D1964" t="n">
        <v>0.1652028259</v>
      </c>
      <c r="E1964" t="n">
        <v>0.03061108079615391</v>
      </c>
      <c r="F1964" t="n">
        <v>9.406823072849999</v>
      </c>
      <c r="G1964" t="n">
        <v>9.372836492833359</v>
      </c>
    </row>
    <row r="1965">
      <c r="A1965" s="3" t="n">
        <v>45392.34358039352</v>
      </c>
      <c r="B1965" t="n">
        <v>-0.33039584515</v>
      </c>
      <c r="C1965" t="n">
        <v>0.3119041607418424</v>
      </c>
      <c r="D1965" t="n">
        <v>0.5363060752</v>
      </c>
      <c r="E1965" t="n">
        <v>0.2071620294920752</v>
      </c>
      <c r="F1965" t="n">
        <v>9.31822979675</v>
      </c>
      <c r="G1965" t="n">
        <v>9.381045756130911</v>
      </c>
    </row>
    <row r="1966">
      <c r="A1966" s="3" t="n">
        <v>45392.34358041667</v>
      </c>
      <c r="B1966" t="n">
        <v>0.32321737735</v>
      </c>
      <c r="C1966" t="n">
        <v>0.3927102938214464</v>
      </c>
      <c r="D1966" t="n">
        <v>-0.04310022674999999</v>
      </c>
      <c r="E1966" t="n">
        <v>0.2123350716560612</v>
      </c>
      <c r="F1966" t="n">
        <v>9.445127847749999</v>
      </c>
      <c r="G1966" t="n">
        <v>9.294229312426832</v>
      </c>
    </row>
    <row r="1967">
      <c r="A1967" s="3" t="n">
        <v>45392.34358097222</v>
      </c>
      <c r="B1967" t="n">
        <v>1.0558427789</v>
      </c>
      <c r="C1967" t="n">
        <v>0.3854832728172506</v>
      </c>
      <c r="D1967" t="n">
        <v>-0.0622526142</v>
      </c>
      <c r="E1967" t="n">
        <v>0.1188324585538465</v>
      </c>
      <c r="F1967" t="n">
        <v>9.320622619349999</v>
      </c>
      <c r="G1967" t="n">
        <v>9.274494240807833</v>
      </c>
    </row>
    <row r="1968">
      <c r="A1968" s="3" t="n">
        <v>45392.34358152778</v>
      </c>
      <c r="B1968" t="n">
        <v>0.4572938961499999</v>
      </c>
      <c r="C1968" t="n">
        <v>0.09640444426993033</v>
      </c>
      <c r="D1968" t="n">
        <v>-0.21787434305</v>
      </c>
      <c r="E1968" t="n">
        <v>0.1265275470764572</v>
      </c>
      <c r="F1968" t="n">
        <v>9.25119153735</v>
      </c>
      <c r="G1968" t="n">
        <v>9.311233426325083</v>
      </c>
    </row>
    <row r="1969">
      <c r="A1969" s="3" t="n">
        <v>45392.34358209491</v>
      </c>
      <c r="B1969" t="n">
        <v>0.06943108200000001</v>
      </c>
      <c r="C1969" t="n">
        <v>0.01396380094568773</v>
      </c>
      <c r="D1969" t="n">
        <v>1.3024407998</v>
      </c>
      <c r="E1969" t="n">
        <v>0.1099290490234269</v>
      </c>
      <c r="F1969" t="n">
        <v>9.085998518099998</v>
      </c>
      <c r="G1969" t="n">
        <v>9.300181948976832</v>
      </c>
    </row>
    <row r="1970">
      <c r="A1970" s="3" t="n">
        <v>45392.34358265046</v>
      </c>
      <c r="B1970" t="n">
        <v>-0.7613588860499999</v>
      </c>
      <c r="C1970" t="n">
        <v>-0.3014524206182992</v>
      </c>
      <c r="D1970" t="n">
        <v>-0.8834614852</v>
      </c>
      <c r="E1970" t="n">
        <v>-0.09325376650104922</v>
      </c>
      <c r="F1970" t="n">
        <v>9.21527958505</v>
      </c>
      <c r="G1970" t="n">
        <v>9.308325331702589</v>
      </c>
    </row>
    <row r="1971">
      <c r="A1971" s="3" t="n">
        <v>45392.34358321759</v>
      </c>
      <c r="B1971" t="n">
        <v>-0.5937632375499999</v>
      </c>
      <c r="C1971" t="n">
        <v>-0.4808885588940572</v>
      </c>
      <c r="D1971" t="n">
        <v>-0.22026716565</v>
      </c>
      <c r="E1971" t="n">
        <v>-0.1923137555818187</v>
      </c>
      <c r="F1971" t="n">
        <v>9.622294786649999</v>
      </c>
      <c r="G1971" t="n">
        <v>9.314033510641634</v>
      </c>
    </row>
    <row r="1972">
      <c r="A1972" s="3" t="n">
        <v>45392.34358378472</v>
      </c>
      <c r="B1972" t="n">
        <v>-1.3335671069</v>
      </c>
      <c r="C1972" t="n">
        <v>-0.7669986013136386</v>
      </c>
      <c r="D1972" t="n">
        <v>0.04069759749999999</v>
      </c>
      <c r="E1972" t="n">
        <v>-0.3347263383496513</v>
      </c>
      <c r="F1972" t="n">
        <v>9.48821826785</v>
      </c>
      <c r="G1972" t="n">
        <v>9.374994573035107</v>
      </c>
    </row>
    <row r="1973">
      <c r="A1973" s="3" t="n">
        <v>45392.34358435185</v>
      </c>
      <c r="B1973" t="n">
        <v>0.3016721673</v>
      </c>
      <c r="C1973" t="n">
        <v>-0.6722457432033817</v>
      </c>
      <c r="D1973" t="n">
        <v>-0.3064578125</v>
      </c>
      <c r="E1973" t="n">
        <v>-0.5010203312219128</v>
      </c>
      <c r="F1973" t="n">
        <v>9.200912842799999</v>
      </c>
      <c r="G1973" t="n">
        <v>9.415936239537555</v>
      </c>
    </row>
    <row r="1974">
      <c r="A1974" s="3" t="n">
        <v>45392.34358490741</v>
      </c>
      <c r="B1974" t="n">
        <v>-1.3551221236</v>
      </c>
      <c r="C1974" t="n">
        <v>-0.4928751883282065</v>
      </c>
      <c r="D1974" t="n">
        <v>-1.31202189685</v>
      </c>
      <c r="E1974" t="n">
        <v>-0.5528331607248267</v>
      </c>
      <c r="F1974" t="n">
        <v>9.394849153199999</v>
      </c>
      <c r="G1974" t="n">
        <v>9.456128966007485</v>
      </c>
    </row>
    <row r="1975">
      <c r="A1975" s="3" t="n">
        <v>45392.34358547454</v>
      </c>
      <c r="B1975" t="n">
        <v>0.5386988978</v>
      </c>
      <c r="C1975" t="n">
        <v>-0.3270438224552457</v>
      </c>
      <c r="D1975" t="n">
        <v>-0.21308869785</v>
      </c>
      <c r="E1975" t="n">
        <v>-0.2764954564599075</v>
      </c>
      <c r="F1975" t="n">
        <v>9.457091960749999</v>
      </c>
      <c r="G1975" t="n">
        <v>9.432522805023453</v>
      </c>
    </row>
    <row r="1976">
      <c r="A1976" s="3" t="n">
        <v>45392.34358604166</v>
      </c>
      <c r="B1976" t="n">
        <v>-0.93613300235</v>
      </c>
      <c r="C1976" t="n">
        <v>-0.1286098943377626</v>
      </c>
      <c r="D1976" t="n">
        <v>-0.2059004234</v>
      </c>
      <c r="E1976" t="n">
        <v>-0.1889429425227278</v>
      </c>
      <c r="F1976" t="n">
        <v>9.526532849399999</v>
      </c>
      <c r="G1976" t="n">
        <v>9.391665695160514</v>
      </c>
    </row>
    <row r="1977">
      <c r="A1977" s="3" t="n">
        <v>45392.34358717593</v>
      </c>
      <c r="B1977" t="n">
        <v>0.6727754166</v>
      </c>
      <c r="C1977" t="n">
        <v>0.1070932584427742</v>
      </c>
      <c r="D1977" t="n">
        <v>-0.0598597916</v>
      </c>
      <c r="E1977" t="n">
        <v>-0.09290086425699327</v>
      </c>
      <c r="F1977" t="n">
        <v>9.366115668699999</v>
      </c>
      <c r="G1977" t="n">
        <v>9.402025015037088</v>
      </c>
    </row>
    <row r="1978">
      <c r="A1978" s="3" t="n">
        <v>45392.34358721065</v>
      </c>
      <c r="B1978" t="n">
        <v>0.0311263071</v>
      </c>
      <c r="C1978" t="n">
        <v>0.1075853511107229</v>
      </c>
      <c r="D1978" t="n">
        <v>0.612915625</v>
      </c>
      <c r="E1978" t="n">
        <v>0.1128160902085085</v>
      </c>
      <c r="F1978" t="n">
        <v>9.4379395733</v>
      </c>
      <c r="G1978" t="n">
        <v>9.427077782622405</v>
      </c>
    </row>
    <row r="1979">
      <c r="A1979" s="3" t="n">
        <v>45392.34358771991</v>
      </c>
      <c r="B1979" t="n">
        <v>-0.02154521005</v>
      </c>
      <c r="C1979" t="n">
        <v>0.3488024471541968</v>
      </c>
      <c r="D1979" t="n">
        <v>0.1029502117</v>
      </c>
      <c r="E1979" t="n">
        <v>0.207467841528672</v>
      </c>
      <c r="F1979" t="n">
        <v>9.30626568375</v>
      </c>
      <c r="G1979" t="n">
        <v>9.363684076686507</v>
      </c>
    </row>
    <row r="1980">
      <c r="A1980" s="3" t="n">
        <v>45392.34358885416</v>
      </c>
      <c r="B1980" t="n">
        <v>0.7661445312499999</v>
      </c>
      <c r="C1980" t="n">
        <v>0.2593679707899774</v>
      </c>
      <c r="D1980" t="n">
        <v>0.1771669389</v>
      </c>
      <c r="E1980" t="n">
        <v>0.09754702186188838</v>
      </c>
      <c r="F1980" t="n">
        <v>9.361330023500001</v>
      </c>
      <c r="G1980" t="n">
        <v>9.350529952997228</v>
      </c>
    </row>
    <row r="1981">
      <c r="A1981" s="3" t="n">
        <v>45392.34358888889</v>
      </c>
      <c r="B1981" t="n">
        <v>0.3016721673</v>
      </c>
      <c r="C1981" t="n">
        <v>0.373211564753381</v>
      </c>
      <c r="D1981" t="n">
        <v>-0.208293246</v>
      </c>
      <c r="E1981" t="n">
        <v>0.102647897139977</v>
      </c>
      <c r="F1981" t="n">
        <v>9.361330023500001</v>
      </c>
      <c r="G1981" t="n">
        <v>9.359592211970188</v>
      </c>
    </row>
    <row r="1982">
      <c r="A1982" s="3" t="n">
        <v>45392.34358997685</v>
      </c>
      <c r="B1982" t="n">
        <v>0.0311263071</v>
      </c>
      <c r="C1982" t="n">
        <v>0.1806810570613059</v>
      </c>
      <c r="D1982" t="n">
        <v>0.1412549866</v>
      </c>
      <c r="E1982" t="n">
        <v>0.036571146626457</v>
      </c>
      <c r="F1982" t="n">
        <v>9.404420443599999</v>
      </c>
      <c r="G1982" t="n">
        <v>9.420910131270773</v>
      </c>
    </row>
    <row r="1983">
      <c r="A1983" s="3" t="n">
        <v>45392.34359001157</v>
      </c>
      <c r="B1983" t="n">
        <v>0.3830673623</v>
      </c>
      <c r="C1983" t="n">
        <v>0.1972948022834504</v>
      </c>
      <c r="D1983" t="n">
        <v>-0.28491260245</v>
      </c>
      <c r="E1983" t="n">
        <v>-0.03386592850454558</v>
      </c>
      <c r="F1983" t="n">
        <v>9.263165456999999</v>
      </c>
      <c r="G1983" t="n">
        <v>9.419971938894783</v>
      </c>
    </row>
    <row r="1984">
      <c r="A1984" s="3" t="n">
        <v>45392.34359055555</v>
      </c>
      <c r="B1984" t="n">
        <v>-0.0023928226</v>
      </c>
      <c r="C1984" t="n">
        <v>0.1576142618272731</v>
      </c>
      <c r="D1984" t="n">
        <v>0.22026716565</v>
      </c>
      <c r="E1984" t="n">
        <v>0.06187447526223794</v>
      </c>
      <c r="F1984" t="n">
        <v>9.6055352218</v>
      </c>
      <c r="G1984" t="n">
        <v>9.433526900830561</v>
      </c>
    </row>
    <row r="1985">
      <c r="A1985" s="3" t="n">
        <v>45392.34359167824</v>
      </c>
      <c r="B1985" t="n">
        <v>0.09336911464999999</v>
      </c>
      <c r="C1985" t="n">
        <v>0.1317861745495341</v>
      </c>
      <c r="D1985" t="n">
        <v>0.2705458602</v>
      </c>
      <c r="E1985" t="n">
        <v>0.083400094871562</v>
      </c>
      <c r="F1985" t="n">
        <v>9.48343262265</v>
      </c>
      <c r="G1985" t="n">
        <v>9.388712407654456</v>
      </c>
    </row>
    <row r="1986">
      <c r="A1986" s="3" t="n">
        <v>45392.3435922338</v>
      </c>
      <c r="B1986" t="n">
        <v>0.01436674225</v>
      </c>
      <c r="C1986" t="n">
        <v>0.2253328147097908</v>
      </c>
      <c r="D1986" t="n">
        <v>-0.06703825939999999</v>
      </c>
      <c r="E1986" t="n">
        <v>0.1668120537322849</v>
      </c>
      <c r="F1986" t="n">
        <v>9.447520670349999</v>
      </c>
      <c r="G1986" t="n">
        <v>9.383031454170306</v>
      </c>
    </row>
    <row r="1987">
      <c r="A1987" s="3" t="n">
        <v>45392.3435928125</v>
      </c>
      <c r="B1987" t="n">
        <v>0.4118008468</v>
      </c>
      <c r="C1987" t="n">
        <v>0.3010605432268074</v>
      </c>
      <c r="D1987" t="n">
        <v>0.1771669389</v>
      </c>
      <c r="E1987" t="n">
        <v>0.07463258402237782</v>
      </c>
      <c r="F1987" t="n">
        <v>9.11472219595</v>
      </c>
      <c r="G1987" t="n">
        <v>9.30562617130154</v>
      </c>
    </row>
    <row r="1988">
      <c r="A1988" s="3" t="n">
        <v>45392.34359337963</v>
      </c>
      <c r="B1988" t="n">
        <v>0.4405343312999999</v>
      </c>
      <c r="C1988" t="n">
        <v>0.2861428226902106</v>
      </c>
      <c r="D1988" t="n">
        <v>0.25378629535</v>
      </c>
      <c r="E1988" t="n">
        <v>0.09817238438881148</v>
      </c>
      <c r="F1988" t="n">
        <v>9.27753219925</v>
      </c>
      <c r="G1988" t="n">
        <v>9.250877404519489</v>
      </c>
    </row>
    <row r="1989">
      <c r="A1989" s="3" t="n">
        <v>45392.34359393518</v>
      </c>
      <c r="B1989" t="n">
        <v>0.5099654133</v>
      </c>
      <c r="C1989" t="n">
        <v>0.3209615963974368</v>
      </c>
      <c r="D1989" t="n">
        <v>-0.11731695395</v>
      </c>
      <c r="E1989" t="n">
        <v>-0.00715579135058278</v>
      </c>
      <c r="F1989" t="n">
        <v>9.141062857849999</v>
      </c>
      <c r="G1989" t="n">
        <v>9.161857367699557</v>
      </c>
    </row>
    <row r="1990">
      <c r="A1990" s="3" t="n">
        <v>45392.34359450232</v>
      </c>
      <c r="B1990" t="n">
        <v>0.22505281085</v>
      </c>
      <c r="C1990" t="n">
        <v>0.3054583571356652</v>
      </c>
      <c r="D1990" t="n">
        <v>0.05027869455</v>
      </c>
      <c r="E1990" t="n">
        <v>-0.05447013448170179</v>
      </c>
      <c r="F1990" t="n">
        <v>9.34217763605</v>
      </c>
      <c r="G1990" t="n">
        <v>9.192752452737205</v>
      </c>
    </row>
    <row r="1991">
      <c r="A1991" s="3" t="n">
        <v>45392.343595625</v>
      </c>
      <c r="B1991" t="n">
        <v>0.22265998825</v>
      </c>
      <c r="C1991" t="n">
        <v>0.2968413520757584</v>
      </c>
      <c r="D1991" t="n">
        <v>-0.4357486861</v>
      </c>
      <c r="E1991" t="n">
        <v>-0.008745543038811213</v>
      </c>
      <c r="F1991" t="n">
        <v>8.9495291767</v>
      </c>
      <c r="G1991" t="n">
        <v>9.229463658441867</v>
      </c>
    </row>
    <row r="1992">
      <c r="A1992" s="3" t="n">
        <v>45392.34359565972</v>
      </c>
      <c r="B1992" t="n">
        <v>0.04069759749999999</v>
      </c>
      <c r="C1992" t="n">
        <v>0.2357420136313527</v>
      </c>
      <c r="D1992" t="n">
        <v>0.28730542505</v>
      </c>
      <c r="E1992" t="n">
        <v>-0.03799516821561782</v>
      </c>
      <c r="F1992" t="n">
        <v>9.337382184199999</v>
      </c>
      <c r="G1992" t="n">
        <v>9.297132492294665</v>
      </c>
    </row>
    <row r="1993">
      <c r="A1993" s="3" t="n">
        <v>45392.34359619213</v>
      </c>
      <c r="B1993" t="n">
        <v>0.3016721673</v>
      </c>
      <c r="C1993" t="n">
        <v>0.2435379574914925</v>
      </c>
      <c r="D1993" t="n">
        <v>-0.22505281085</v>
      </c>
      <c r="E1993" t="n">
        <v>-0.06067049752599084</v>
      </c>
      <c r="F1993" t="n">
        <v>9.30865850635</v>
      </c>
      <c r="G1993" t="n">
        <v>9.256972111768206</v>
      </c>
    </row>
    <row r="1994">
      <c r="A1994" s="3" t="n">
        <v>45392.34359675926</v>
      </c>
      <c r="B1994" t="n">
        <v>0.3734960719</v>
      </c>
      <c r="C1994" t="n">
        <v>0.3436762208857819</v>
      </c>
      <c r="D1994" t="n">
        <v>0.06943108200000001</v>
      </c>
      <c r="E1994" t="n">
        <v>-0.07385168665489533</v>
      </c>
      <c r="F1994" t="n">
        <v>9.540889784999999</v>
      </c>
      <c r="G1994" t="n">
        <v>9.292667220520656</v>
      </c>
    </row>
    <row r="1995">
      <c r="A1995" s="3" t="n">
        <v>45392.34359732639</v>
      </c>
      <c r="B1995" t="n">
        <v>0.42377476645</v>
      </c>
      <c r="C1995" t="n">
        <v>0.4519636961334512</v>
      </c>
      <c r="D1995" t="n">
        <v>0.19153368115</v>
      </c>
      <c r="E1995" t="n">
        <v>-0.07471149440885803</v>
      </c>
      <c r="F1995" t="n">
        <v>9.220075036899999</v>
      </c>
      <c r="G1995" t="n">
        <v>9.2994760301921</v>
      </c>
    </row>
    <row r="1996">
      <c r="A1996" s="3" t="n">
        <v>45392.34359789352</v>
      </c>
      <c r="B1996" t="n">
        <v>0.3782817171</v>
      </c>
      <c r="C1996" t="n">
        <v>0.4319902474836842</v>
      </c>
      <c r="D1996" t="n">
        <v>-0.28730542505</v>
      </c>
      <c r="E1996" t="n">
        <v>-0.02734078018473201</v>
      </c>
      <c r="F1996" t="n">
        <v>9.224860682099999</v>
      </c>
      <c r="G1996" t="n">
        <v>9.319505507045013</v>
      </c>
    </row>
    <row r="1997">
      <c r="A1997" s="3" t="n">
        <v>45392.34359846065</v>
      </c>
      <c r="B1997" t="n">
        <v>0.5961560601499999</v>
      </c>
      <c r="C1997" t="n">
        <v>0.3940735324680664</v>
      </c>
      <c r="D1997" t="n">
        <v>-0.2442051983</v>
      </c>
      <c r="E1997" t="n">
        <v>-0.05018396551130551</v>
      </c>
      <c r="F1997" t="n">
        <v>9.04050546875</v>
      </c>
      <c r="G1997" t="n">
        <v>9.266783310773686</v>
      </c>
    </row>
    <row r="1998">
      <c r="A1998" s="3" t="n">
        <v>45392.3435990162</v>
      </c>
      <c r="B1998" t="n">
        <v>0.6224967220500001</v>
      </c>
      <c r="C1998" t="n">
        <v>0.3301825219383459</v>
      </c>
      <c r="D1998" t="n">
        <v>-0.1029502117</v>
      </c>
      <c r="E1998" t="n">
        <v>-0.02976951478275067</v>
      </c>
      <c r="F1998" t="n">
        <v>9.536104139800001</v>
      </c>
      <c r="G1998" t="n">
        <v>9.234708936069723</v>
      </c>
    </row>
    <row r="1999">
      <c r="A1999" s="3" t="n">
        <v>45392.34360013889</v>
      </c>
      <c r="B1999" t="n">
        <v>0.0263406619</v>
      </c>
      <c r="C1999" t="n">
        <v>0.2888949938636372</v>
      </c>
      <c r="D1999" t="n">
        <v>0.2465980209</v>
      </c>
      <c r="E1999" t="n">
        <v>-0.01986235233508164</v>
      </c>
      <c r="F1999" t="n">
        <v>9.2272535047</v>
      </c>
      <c r="G1999" t="n">
        <v>9.237398472695363</v>
      </c>
    </row>
    <row r="2000">
      <c r="A2000" s="3" t="n">
        <v>45392.34360018519</v>
      </c>
      <c r="B2000" t="n">
        <v>-0.21548152045</v>
      </c>
      <c r="C2000" t="n">
        <v>0.1243142844665504</v>
      </c>
      <c r="D2000" t="n">
        <v>0.08379782425</v>
      </c>
      <c r="E2000" t="n">
        <v>-0.07285330567878812</v>
      </c>
      <c r="F2000" t="n">
        <v>9.200912842799999</v>
      </c>
      <c r="G2000" t="n">
        <v>9.277574557577415</v>
      </c>
    </row>
    <row r="2001">
      <c r="A2001" s="3" t="n">
        <v>45392.34360070602</v>
      </c>
      <c r="B2001" t="n">
        <v>0.2106860686</v>
      </c>
      <c r="C2001" t="n">
        <v>0.04438476074405604</v>
      </c>
      <c r="D2001" t="n">
        <v>-0.01675956485</v>
      </c>
      <c r="E2001" t="n">
        <v>0.05568551902062956</v>
      </c>
      <c r="F2001" t="n">
        <v>9.260772634399999</v>
      </c>
      <c r="G2001" t="n">
        <v>9.282826898736388</v>
      </c>
    </row>
    <row r="2002">
      <c r="A2002" s="3" t="n">
        <v>45392.34360127315</v>
      </c>
      <c r="B2002" t="n">
        <v>0.25617911795</v>
      </c>
      <c r="C2002" t="n">
        <v>-0.005844283354195859</v>
      </c>
      <c r="D2002" t="n">
        <v>-0.2370267305</v>
      </c>
      <c r="E2002" t="n">
        <v>0.07737890320885808</v>
      </c>
      <c r="F2002" t="n">
        <v>9.265558279599999</v>
      </c>
      <c r="G2002" t="n">
        <v>9.343993329296762</v>
      </c>
    </row>
    <row r="2003">
      <c r="A2003" s="3" t="n">
        <v>45392.34360184028</v>
      </c>
      <c r="B2003" t="n">
        <v>0</v>
      </c>
      <c r="C2003" t="n">
        <v>0.07703135004662026</v>
      </c>
      <c r="D2003" t="n">
        <v>0.11253130875</v>
      </c>
      <c r="E2003" t="n">
        <v>-0.08522536617505851</v>
      </c>
      <c r="F2003" t="n">
        <v>9.449913492949999</v>
      </c>
      <c r="G2003" t="n">
        <v>9.283993821508417</v>
      </c>
    </row>
    <row r="2004">
      <c r="A2004" s="3" t="n">
        <v>45392.34360351852</v>
      </c>
      <c r="B2004" t="n">
        <v>-0.3734960719</v>
      </c>
      <c r="C2004" t="n">
        <v>0.1519605566573431</v>
      </c>
      <c r="D2004" t="n">
        <v>-0.3327984744</v>
      </c>
      <c r="E2004" t="n">
        <v>-0.2161073858820519</v>
      </c>
      <c r="F2004" t="n">
        <v>9.2559869892</v>
      </c>
      <c r="G2004" t="n">
        <v>9.34037277812287</v>
      </c>
    </row>
    <row r="2005">
      <c r="A2005" s="3" t="n">
        <v>45392.34360355324</v>
      </c>
      <c r="B2005" t="n">
        <v>0.52911780075</v>
      </c>
      <c r="C2005" t="n">
        <v>0.2468417927312362</v>
      </c>
      <c r="D2005" t="n">
        <v>0.45250825095</v>
      </c>
      <c r="E2005" t="n">
        <v>-0.1860937792375297</v>
      </c>
      <c r="F2005" t="n">
        <v>9.3637228461</v>
      </c>
      <c r="G2005" t="n">
        <v>9.341841032503988</v>
      </c>
    </row>
    <row r="2006">
      <c r="A2006" s="3" t="n">
        <v>45392.34360465278</v>
      </c>
      <c r="B2006" t="n">
        <v>0.3447625874</v>
      </c>
      <c r="C2006" t="n">
        <v>0.2071399016664342</v>
      </c>
      <c r="D2006" t="n">
        <v>-0.56742257565</v>
      </c>
      <c r="E2006" t="n">
        <v>-0.1622133063653851</v>
      </c>
      <c r="F2006" t="n">
        <v>9.5049778327</v>
      </c>
      <c r="G2006" t="n">
        <v>9.372373500084873</v>
      </c>
    </row>
    <row r="2007">
      <c r="A2007" s="3" t="n">
        <v>45392.34360469908</v>
      </c>
      <c r="B2007" t="n">
        <v>0.39025563675</v>
      </c>
      <c r="C2007" t="n">
        <v>0.1493557824051286</v>
      </c>
      <c r="D2007" t="n">
        <v>-0.8307899680499999</v>
      </c>
      <c r="E2007" t="n">
        <v>-0.1307869706377626</v>
      </c>
      <c r="F2007" t="n">
        <v>9.033327000949999</v>
      </c>
      <c r="G2007" t="n">
        <v>9.324277276635341</v>
      </c>
    </row>
    <row r="2008">
      <c r="A2008" s="3" t="n">
        <v>45392.3436047338</v>
      </c>
      <c r="B2008" t="n">
        <v>-0.1340765188</v>
      </c>
      <c r="C2008" t="n">
        <v>0.1001711351022148</v>
      </c>
      <c r="D2008" t="n">
        <v>0.1652028259</v>
      </c>
      <c r="E2008" t="n">
        <v>-0.1236545186569933</v>
      </c>
      <c r="F2008" t="n">
        <v>9.5337113172</v>
      </c>
      <c r="G2008" t="n">
        <v>9.321480255468206</v>
      </c>
    </row>
    <row r="2009">
      <c r="A2009" s="3" t="n">
        <v>45392.34360521991</v>
      </c>
      <c r="B2009" t="n">
        <v>0.2729386828</v>
      </c>
      <c r="C2009" t="n">
        <v>0.003309641508041986</v>
      </c>
      <c r="D2009" t="n">
        <v>0.3088506351</v>
      </c>
      <c r="E2009" t="n">
        <v>-0.1855077118885786</v>
      </c>
      <c r="F2009" t="n">
        <v>9.2679511022</v>
      </c>
      <c r="G2009" t="n">
        <v>9.328327400226016</v>
      </c>
    </row>
    <row r="2010">
      <c r="A2010" s="3" t="n">
        <v>45392.34360578703</v>
      </c>
      <c r="B2010" t="n">
        <v>-0.4668651865499999</v>
      </c>
      <c r="C2010" t="n">
        <v>-0.1809661128317021</v>
      </c>
      <c r="D2010" t="n">
        <v>-0.2394195531</v>
      </c>
      <c r="E2010" t="n">
        <v>-0.2836882799153854</v>
      </c>
      <c r="F2010" t="n">
        <v>9.435546750699999</v>
      </c>
      <c r="G2010" t="n">
        <v>9.289596367511216</v>
      </c>
    </row>
    <row r="2011">
      <c r="A2011" s="3" t="n">
        <v>45392.34360635417</v>
      </c>
      <c r="B2011" t="n">
        <v>-0.3734960719</v>
      </c>
      <c r="C2011" t="n">
        <v>-0.1723991239727277</v>
      </c>
      <c r="D2011" t="n">
        <v>-0.26096476315</v>
      </c>
      <c r="E2011" t="n">
        <v>-0.2620007705734273</v>
      </c>
      <c r="F2011" t="n">
        <v>9.042898291349999</v>
      </c>
      <c r="G2011" t="n">
        <v>9.300098763896763</v>
      </c>
    </row>
    <row r="2012">
      <c r="A2012" s="3" t="n">
        <v>45392.3436069213</v>
      </c>
      <c r="B2012" t="n">
        <v>-0.1628100033</v>
      </c>
      <c r="C2012" t="n">
        <v>-0.2867965993568773</v>
      </c>
      <c r="D2012" t="n">
        <v>-0.474053461</v>
      </c>
      <c r="E2012" t="n">
        <v>-0.3738472368354322</v>
      </c>
      <c r="F2012" t="n">
        <v>9.55525652725</v>
      </c>
      <c r="G2012" t="n">
        <v>9.359199808814244</v>
      </c>
    </row>
    <row r="2013">
      <c r="A2013" s="3" t="n">
        <v>45392.34360747685</v>
      </c>
      <c r="B2013" t="n">
        <v>-0.15562172885</v>
      </c>
      <c r="C2013" t="n">
        <v>-0.15826364950373</v>
      </c>
      <c r="D2013" t="n">
        <v>-0.9624736642499999</v>
      </c>
      <c r="E2013" t="n">
        <v>-0.5622804621514002</v>
      </c>
      <c r="F2013" t="n">
        <v>9.24401306955</v>
      </c>
      <c r="G2013" t="n">
        <v>9.373950770582194</v>
      </c>
    </row>
    <row r="2014">
      <c r="A2014" s="3" t="n">
        <v>45392.34360804398</v>
      </c>
      <c r="B2014" t="n">
        <v>-0.04549304934999999</v>
      </c>
      <c r="C2014" t="n">
        <v>-0.1798962736087417</v>
      </c>
      <c r="D2014" t="n">
        <v>-0.35912932965</v>
      </c>
      <c r="E2014" t="n">
        <v>-0.5982316867700483</v>
      </c>
      <c r="F2014" t="n">
        <v>9.349356103849999</v>
      </c>
      <c r="G2014" t="n">
        <v>9.47458624713301</v>
      </c>
    </row>
    <row r="2015">
      <c r="A2015" s="3" t="n">
        <v>45392.34360861111</v>
      </c>
      <c r="B2015" t="n">
        <v>0.0311263071</v>
      </c>
      <c r="C2015" t="n">
        <v>-0.08389968539778575</v>
      </c>
      <c r="D2015" t="n">
        <v>-0.56742257565</v>
      </c>
      <c r="E2015" t="n">
        <v>-0.5425960696537311</v>
      </c>
      <c r="F2015" t="n">
        <v>9.627080431850001</v>
      </c>
      <c r="G2015" t="n">
        <v>9.490721226673104</v>
      </c>
    </row>
    <row r="2016">
      <c r="A2016" s="3" t="n">
        <v>45392.34360917824</v>
      </c>
      <c r="B2016" t="n">
        <v>-0.5722180274999999</v>
      </c>
      <c r="C2016" t="n">
        <v>-0.1224467005543127</v>
      </c>
      <c r="D2016" t="n">
        <v>-0.45968671875</v>
      </c>
      <c r="E2016" t="n">
        <v>-0.4565887088636377</v>
      </c>
      <c r="F2016" t="n">
        <v>9.5624448017</v>
      </c>
      <c r="G2016" t="n">
        <v>9.515003977929164</v>
      </c>
    </row>
    <row r="2017">
      <c r="A2017" s="3" t="n">
        <v>45392.3436097338</v>
      </c>
      <c r="B2017" t="n">
        <v>0.60333452795</v>
      </c>
      <c r="C2017" t="n">
        <v>-0.09501137420547812</v>
      </c>
      <c r="D2017" t="n">
        <v>-0.277724328</v>
      </c>
      <c r="E2017" t="n">
        <v>-0.3326419566085091</v>
      </c>
      <c r="F2017" t="n">
        <v>9.6007495766</v>
      </c>
      <c r="G2017" t="n">
        <v>9.434578658328231</v>
      </c>
    </row>
    <row r="2018">
      <c r="A2018" s="3" t="n">
        <v>45392.34361030092</v>
      </c>
      <c r="B2018" t="n">
        <v>-0.5578512852499999</v>
      </c>
      <c r="C2018" t="n">
        <v>-0.03972200726993019</v>
      </c>
      <c r="D2018" t="n">
        <v>-0.22265998825</v>
      </c>
      <c r="E2018" t="n">
        <v>-0.2104709852203969</v>
      </c>
      <c r="F2018" t="n">
        <v>9.445127847749999</v>
      </c>
      <c r="G2018" t="n">
        <v>9.416955239623919</v>
      </c>
    </row>
    <row r="2019">
      <c r="A2019" s="3" t="n">
        <v>45392.34361086805</v>
      </c>
      <c r="B2019" t="n">
        <v>0.08379782425</v>
      </c>
      <c r="C2019" t="n">
        <v>0.0821708804416086</v>
      </c>
      <c r="D2019" t="n">
        <v>-0.2011147782</v>
      </c>
      <c r="E2019" t="n">
        <v>-0.1072082408425411</v>
      </c>
      <c r="F2019" t="n">
        <v>9.1219104704</v>
      </c>
      <c r="G2019" t="n">
        <v>9.358233819500258</v>
      </c>
    </row>
    <row r="2020">
      <c r="A2020" s="3" t="n">
        <v>45392.34361143519</v>
      </c>
      <c r="B2020" t="n">
        <v>0.007178467799999999</v>
      </c>
      <c r="C2020" t="n">
        <v>0.2107612071980192</v>
      </c>
      <c r="D2020" t="n">
        <v>0.04788587195</v>
      </c>
      <c r="E2020" t="n">
        <v>-0.05239354777004677</v>
      </c>
      <c r="F2020" t="n">
        <v>9.27753219925</v>
      </c>
      <c r="G2020" t="n">
        <v>9.325172676356784</v>
      </c>
    </row>
    <row r="2021">
      <c r="A2021" s="3" t="n">
        <v>45392.3436125463</v>
      </c>
      <c r="B2021" t="n">
        <v>0.6153084475999999</v>
      </c>
      <c r="C2021" t="n">
        <v>0.3596607403552458</v>
      </c>
      <c r="D2021" t="n">
        <v>-0.05027869455</v>
      </c>
      <c r="E2021" t="n">
        <v>0.002216051447435936</v>
      </c>
      <c r="F2021" t="n">
        <v>9.253594166599999</v>
      </c>
      <c r="G2021" t="n">
        <v>9.3284414453935</v>
      </c>
    </row>
    <row r="2022">
      <c r="A2022" s="3" t="n">
        <v>45392.34361258102</v>
      </c>
      <c r="B2022" t="n">
        <v>0.4381415087</v>
      </c>
      <c r="C2022" t="n">
        <v>0.3128771907276232</v>
      </c>
      <c r="D2022" t="n">
        <v>0.05267151714999999</v>
      </c>
      <c r="E2022" t="n">
        <v>-0.04862564539358988</v>
      </c>
      <c r="F2022" t="n">
        <v>9.428368282899999</v>
      </c>
      <c r="G2022" t="n">
        <v>9.322825709560748</v>
      </c>
    </row>
    <row r="2023">
      <c r="A2023" s="3" t="n">
        <v>45392.343613125</v>
      </c>
      <c r="B2023" t="n">
        <v>0.6584086743500001</v>
      </c>
      <c r="C2023" t="n">
        <v>0.512673145947554</v>
      </c>
      <c r="D2023" t="n">
        <v>0.18196239075</v>
      </c>
      <c r="E2023" t="n">
        <v>-0.1037204337631705</v>
      </c>
      <c r="F2023" t="n">
        <v>9.45469913815</v>
      </c>
      <c r="G2023" t="n">
        <v>9.37882323549478</v>
      </c>
    </row>
    <row r="2024">
      <c r="A2024" s="3" t="n">
        <v>45392.34361424769</v>
      </c>
      <c r="B2024" t="n">
        <v>0.3327984744</v>
      </c>
      <c r="C2024" t="n">
        <v>0.5137954016004677</v>
      </c>
      <c r="D2024" t="n">
        <v>-0.49081302585</v>
      </c>
      <c r="E2024" t="n">
        <v>-0.07424198675303051</v>
      </c>
      <c r="F2024" t="n">
        <v>9.48821826785</v>
      </c>
      <c r="G2024" t="n">
        <v>9.384007821617391</v>
      </c>
    </row>
    <row r="2025">
      <c r="A2025" s="3" t="n">
        <v>45392.34361480324</v>
      </c>
      <c r="B2025" t="n">
        <v>0.35912932965</v>
      </c>
      <c r="C2025" t="n">
        <v>0.4451002983962716</v>
      </c>
      <c r="D2025" t="n">
        <v>0.04310022674999999</v>
      </c>
      <c r="E2025" t="n">
        <v>-0.06934780548263421</v>
      </c>
      <c r="F2025" t="n">
        <v>9.287103489649999</v>
      </c>
      <c r="G2025" t="n">
        <v>9.394600215161564</v>
      </c>
    </row>
    <row r="2026">
      <c r="A2026" s="3" t="n">
        <v>45392.34361538194</v>
      </c>
      <c r="B2026" t="n">
        <v>0.2346339079</v>
      </c>
      <c r="C2026" t="n">
        <v>0.376839979534733</v>
      </c>
      <c r="D2026" t="n">
        <v>-0.42377476645</v>
      </c>
      <c r="E2026" t="n">
        <v>-0.05676815946503512</v>
      </c>
      <c r="F2026" t="n">
        <v>9.265558279599999</v>
      </c>
      <c r="G2026" t="n">
        <v>9.362153599225433</v>
      </c>
    </row>
    <row r="2027">
      <c r="A2027" s="3" t="n">
        <v>45392.3436159375</v>
      </c>
      <c r="B2027" t="n">
        <v>0.83557561325</v>
      </c>
      <c r="C2027" t="n">
        <v>0.459291458178556</v>
      </c>
      <c r="D2027" t="n">
        <v>0.09097629205</v>
      </c>
      <c r="E2027" t="n">
        <v>-0.1102940209905598</v>
      </c>
      <c r="F2027" t="n">
        <v>9.40921589545</v>
      </c>
      <c r="G2027" t="n">
        <v>9.286711475102591</v>
      </c>
    </row>
    <row r="2028">
      <c r="A2028" s="3" t="n">
        <v>45392.34361650463</v>
      </c>
      <c r="B2028" t="n">
        <v>0.2681530376</v>
      </c>
      <c r="C2028" t="n">
        <v>0.484650975032752</v>
      </c>
      <c r="D2028" t="n">
        <v>0.38546999155</v>
      </c>
      <c r="E2028" t="n">
        <v>-0.0627226247609559</v>
      </c>
      <c r="F2028" t="n">
        <v>9.13627721265</v>
      </c>
      <c r="G2028" t="n">
        <v>9.249700629378813</v>
      </c>
    </row>
    <row r="2029">
      <c r="A2029" s="3" t="n">
        <v>45392.34361707176</v>
      </c>
      <c r="B2029" t="n">
        <v>0.12210259915</v>
      </c>
      <c r="C2029" t="n">
        <v>0.4784502690986028</v>
      </c>
      <c r="D2029" t="n">
        <v>-0.15562172885</v>
      </c>
      <c r="E2029" t="n">
        <v>-0.003727189920396268</v>
      </c>
      <c r="F2029" t="n">
        <v>9.48343262265</v>
      </c>
      <c r="G2029" t="n">
        <v>9.224073246965876</v>
      </c>
    </row>
    <row r="2030">
      <c r="A2030" s="3" t="n">
        <v>45392.34361819444</v>
      </c>
      <c r="B2030" t="n">
        <v>0.8116375806</v>
      </c>
      <c r="C2030" t="n">
        <v>0.4101459460383461</v>
      </c>
      <c r="D2030" t="n">
        <v>-0.2418123757</v>
      </c>
      <c r="E2030" t="n">
        <v>-0.057532780993823</v>
      </c>
      <c r="F2030" t="n">
        <v>9.0189602587</v>
      </c>
      <c r="G2030" t="n">
        <v>9.259388959517741</v>
      </c>
    </row>
    <row r="2031">
      <c r="A2031" s="3" t="n">
        <v>45392.34361822917</v>
      </c>
      <c r="B2031" t="n">
        <v>0.6799538843999999</v>
      </c>
      <c r="C2031" t="n">
        <v>0.2861433027360147</v>
      </c>
      <c r="D2031" t="n">
        <v>-0.22505281085</v>
      </c>
      <c r="E2031" t="n">
        <v>-0.02049210385221449</v>
      </c>
      <c r="F2031" t="n">
        <v>9.167393713099999</v>
      </c>
      <c r="G2031" t="n">
        <v>9.253646400155386</v>
      </c>
    </row>
    <row r="2032">
      <c r="A2032" s="3" t="n">
        <v>45392.34361876157</v>
      </c>
      <c r="B2032" t="n">
        <v>-0.01675956485</v>
      </c>
      <c r="C2032" t="n">
        <v>0.1439749947045458</v>
      </c>
      <c r="D2032" t="n">
        <v>0.2753315054</v>
      </c>
      <c r="E2032" t="n">
        <v>-0.03626942640885792</v>
      </c>
      <c r="F2032" t="n">
        <v>9.356544378299999</v>
      </c>
      <c r="G2032" t="n">
        <v>9.242929857622519</v>
      </c>
    </row>
    <row r="2033">
      <c r="A2033" s="3" t="n">
        <v>45392.34361932871</v>
      </c>
      <c r="B2033" t="n">
        <v>-0.18196239075</v>
      </c>
      <c r="C2033" t="n">
        <v>0.16167140323042</v>
      </c>
      <c r="D2033" t="n">
        <v>-0.18435521335</v>
      </c>
      <c r="E2033" t="n">
        <v>-0.119196470429371</v>
      </c>
      <c r="F2033" t="n">
        <v>9.3014702319</v>
      </c>
      <c r="G2033" t="n">
        <v>9.263311230909233</v>
      </c>
    </row>
    <row r="2034">
      <c r="A2034" s="3" t="n">
        <v>45392.34361989583</v>
      </c>
      <c r="B2034" t="n">
        <v>0.0023928226</v>
      </c>
      <c r="C2034" t="n">
        <v>0.1329687788178325</v>
      </c>
      <c r="D2034" t="n">
        <v>0.01197391965</v>
      </c>
      <c r="E2034" t="n">
        <v>0.07588420058986038</v>
      </c>
      <c r="F2034" t="n">
        <v>9.411608718049999</v>
      </c>
      <c r="G2034" t="n">
        <v>9.30119470846774</v>
      </c>
    </row>
    <row r="2035">
      <c r="A2035" s="3" t="n">
        <v>45392.34362101852</v>
      </c>
      <c r="B2035" t="n">
        <v>-0.0287334845</v>
      </c>
      <c r="C2035" t="n">
        <v>0.03313212134452221</v>
      </c>
      <c r="D2035" t="n">
        <v>0.2059004234</v>
      </c>
      <c r="E2035" t="n">
        <v>0.1467778907179491</v>
      </c>
      <c r="F2035" t="n">
        <v>9.169796342349999</v>
      </c>
      <c r="G2035" t="n">
        <v>9.366876564159</v>
      </c>
    </row>
    <row r="2036">
      <c r="A2036" s="3" t="n">
        <v>45392.34362104167</v>
      </c>
      <c r="B2036" t="n">
        <v>0.3088506351</v>
      </c>
      <c r="C2036" t="n">
        <v>0.0224735500573427</v>
      </c>
      <c r="D2036" t="n">
        <v>0.09816456649999999</v>
      </c>
      <c r="E2036" t="n">
        <v>0.1931886733489516</v>
      </c>
      <c r="F2036" t="n">
        <v>9.320622619349999</v>
      </c>
      <c r="G2036" t="n">
        <v>9.345190037767974</v>
      </c>
    </row>
    <row r="2037">
      <c r="A2037" s="3" t="n">
        <v>45392.34362157407</v>
      </c>
      <c r="B2037" t="n">
        <v>0.38786281415</v>
      </c>
      <c r="C2037" t="n">
        <v>0.122807740717716</v>
      </c>
      <c r="D2037" t="n">
        <v>-0.19153368115</v>
      </c>
      <c r="E2037" t="n">
        <v>0.08396012545046638</v>
      </c>
      <c r="F2037" t="n">
        <v>9.40921589545</v>
      </c>
      <c r="G2037" t="n">
        <v>9.339909831093031</v>
      </c>
    </row>
    <row r="2038">
      <c r="A2038" s="3" t="n">
        <v>45392.34362215278</v>
      </c>
      <c r="B2038" t="n">
        <v>0.06703825939999999</v>
      </c>
      <c r="C2038" t="n">
        <v>0.2056908491174831</v>
      </c>
      <c r="D2038" t="n">
        <v>0.9504997445999999</v>
      </c>
      <c r="E2038" t="n">
        <v>0.09721510447727297</v>
      </c>
      <c r="F2038" t="n">
        <v>9.548078059449999</v>
      </c>
      <c r="G2038" t="n">
        <v>9.366660269235222</v>
      </c>
    </row>
    <row r="2039">
      <c r="A2039" s="3" t="n">
        <v>45392.34362271991</v>
      </c>
      <c r="B2039" t="n">
        <v>-0.1077358569</v>
      </c>
      <c r="C2039" t="n">
        <v>0.1758779244784387</v>
      </c>
      <c r="D2039" t="n">
        <v>-0.28491260245</v>
      </c>
      <c r="E2039" t="n">
        <v>0.03838759423088586</v>
      </c>
      <c r="F2039" t="n">
        <v>9.1889487298</v>
      </c>
      <c r="G2039" t="n">
        <v>9.368361734439885</v>
      </c>
    </row>
    <row r="2040">
      <c r="A2040" s="3" t="n">
        <v>45392.34362439815</v>
      </c>
      <c r="B2040" t="n">
        <v>0.04788587195</v>
      </c>
      <c r="C2040" t="n">
        <v>0.1551388942082755</v>
      </c>
      <c r="D2040" t="n">
        <v>-0.09097629205</v>
      </c>
      <c r="E2040" t="n">
        <v>0.01963590787144529</v>
      </c>
      <c r="F2040" t="n">
        <v>9.294291764099999</v>
      </c>
      <c r="G2040" t="n">
        <v>9.389642370673801</v>
      </c>
    </row>
    <row r="2041">
      <c r="A2041" s="3" t="n">
        <v>45392.34362444445</v>
      </c>
      <c r="B2041" t="n">
        <v>0.4405343312999999</v>
      </c>
      <c r="C2041" t="n">
        <v>0.08330131973251768</v>
      </c>
      <c r="D2041" t="n">
        <v>-0.4836247513999999</v>
      </c>
      <c r="E2041" t="n">
        <v>-0.02177997530757583</v>
      </c>
      <c r="F2041" t="n">
        <v>9.464280235199999</v>
      </c>
      <c r="G2041" t="n">
        <v>9.332863238733243</v>
      </c>
    </row>
    <row r="2042">
      <c r="A2042" s="3" t="n">
        <v>45392.34362447917</v>
      </c>
      <c r="B2042" t="n">
        <v>0.25378629535</v>
      </c>
      <c r="C2042" t="n">
        <v>0.1095926054926576</v>
      </c>
      <c r="D2042" t="n">
        <v>0.28251977985</v>
      </c>
      <c r="E2042" t="n">
        <v>-0.04440553986958053</v>
      </c>
      <c r="F2042" t="n">
        <v>9.373303943149999</v>
      </c>
      <c r="G2042" t="n">
        <v>9.285513326493964</v>
      </c>
    </row>
    <row r="2043">
      <c r="A2043" s="3" t="n">
        <v>45392.34362497685</v>
      </c>
      <c r="B2043" t="n">
        <v>-0.1987219556</v>
      </c>
      <c r="C2043" t="n">
        <v>0.1301347941237766</v>
      </c>
      <c r="D2043" t="n">
        <v>0.01197391965</v>
      </c>
      <c r="E2043" t="n">
        <v>-0.1415689594152685</v>
      </c>
      <c r="F2043" t="n">
        <v>9.229646327299999</v>
      </c>
      <c r="G2043" t="n">
        <v>9.283481681213313</v>
      </c>
    </row>
    <row r="2044">
      <c r="A2044" s="3" t="n">
        <v>45392.3436255324</v>
      </c>
      <c r="B2044" t="n">
        <v>0.12210259915</v>
      </c>
      <c r="C2044" t="n">
        <v>0.1343922517832172</v>
      </c>
      <c r="D2044" t="n">
        <v>0.05745716234999999</v>
      </c>
      <c r="E2044" t="n">
        <v>-0.01808044516923079</v>
      </c>
      <c r="F2044" t="n">
        <v>9.253594166599999</v>
      </c>
      <c r="G2044" t="n">
        <v>9.292478493941633</v>
      </c>
    </row>
    <row r="2045">
      <c r="A2045" s="3" t="n">
        <v>45392.34362609954</v>
      </c>
      <c r="B2045" t="n">
        <v>0.0287334845</v>
      </c>
      <c r="C2045" t="n">
        <v>0.0304818113188812</v>
      </c>
      <c r="D2045" t="n">
        <v>-0.2753315054</v>
      </c>
      <c r="E2045" t="n">
        <v>0.02591195813752924</v>
      </c>
      <c r="F2045" t="n">
        <v>9.129088938199999</v>
      </c>
      <c r="G2045" t="n">
        <v>9.268078565790702</v>
      </c>
    </row>
    <row r="2046">
      <c r="A2046" s="3" t="n">
        <v>45392.34362665509</v>
      </c>
      <c r="B2046" t="n">
        <v>0.2394195531</v>
      </c>
      <c r="C2046" t="n">
        <v>0.001501080370396285</v>
      </c>
      <c r="D2046" t="n">
        <v>0.0047856452</v>
      </c>
      <c r="E2046" t="n">
        <v>-0.1402988039360144</v>
      </c>
      <c r="F2046" t="n">
        <v>9.3349893616</v>
      </c>
      <c r="G2046" t="n">
        <v>9.230200551610629</v>
      </c>
    </row>
    <row r="2047">
      <c r="A2047" s="3" t="n">
        <v>45392.34362723379</v>
      </c>
      <c r="B2047" t="n">
        <v>-0.196329133</v>
      </c>
      <c r="C2047" t="n">
        <v>-0.09012446220011681</v>
      </c>
      <c r="D2047" t="n">
        <v>-0.19153368115</v>
      </c>
      <c r="E2047" t="n">
        <v>-0.2649029903496511</v>
      </c>
      <c r="F2047" t="n">
        <v>9.390063507999999</v>
      </c>
      <c r="G2047" t="n">
        <v>9.251920612629979</v>
      </c>
    </row>
    <row r="2048">
      <c r="A2048" s="3" t="n">
        <v>45392.34362780092</v>
      </c>
      <c r="B2048" t="n">
        <v>-0.05745716234999999</v>
      </c>
      <c r="C2048" t="n">
        <v>-0.1061742678989513</v>
      </c>
      <c r="D2048" t="n">
        <v>-0.11970977655</v>
      </c>
      <c r="E2048" t="n">
        <v>-0.3190035124214462</v>
      </c>
      <c r="F2048" t="n">
        <v>9.1554296001</v>
      </c>
      <c r="G2048" t="n">
        <v>9.286119852937905</v>
      </c>
    </row>
    <row r="2049">
      <c r="A2049" s="3" t="n">
        <v>45392.34362835648</v>
      </c>
      <c r="B2049" t="n">
        <v>-0.34715541</v>
      </c>
      <c r="C2049" t="n">
        <v>-0.1785870515447557</v>
      </c>
      <c r="D2049" t="n">
        <v>-0.2992793447</v>
      </c>
      <c r="E2049" t="n">
        <v>-0.2965905395727281</v>
      </c>
      <c r="F2049" t="n">
        <v>9.303863054499999</v>
      </c>
      <c r="G2049" t="n">
        <v>9.296030832892683</v>
      </c>
    </row>
    <row r="2050">
      <c r="A2050" s="3" t="n">
        <v>45392.34362892361</v>
      </c>
      <c r="B2050" t="n">
        <v>0.009581097049999999</v>
      </c>
      <c r="C2050" t="n">
        <v>-0.2723132745544297</v>
      </c>
      <c r="D2050" t="n">
        <v>-1.0941475538</v>
      </c>
      <c r="E2050" t="n">
        <v>-0.2111201214442897</v>
      </c>
      <c r="F2050" t="n">
        <v>9.229646327299999</v>
      </c>
      <c r="G2050" t="n">
        <v>9.316100565015176</v>
      </c>
    </row>
    <row r="2051">
      <c r="A2051" s="3" t="n">
        <v>45392.34362949074</v>
      </c>
      <c r="B2051" t="n">
        <v>-0.73501822415</v>
      </c>
      <c r="C2051" t="n">
        <v>-0.2442970699231941</v>
      </c>
      <c r="D2051" t="n">
        <v>0.404622379</v>
      </c>
      <c r="E2051" t="n">
        <v>-0.0797460547879956</v>
      </c>
      <c r="F2051" t="n">
        <v>9.41878718585</v>
      </c>
      <c r="G2051" t="n">
        <v>9.262121608828464</v>
      </c>
    </row>
    <row r="2052">
      <c r="A2052" s="3" t="n">
        <v>45392.34363004629</v>
      </c>
      <c r="B2052" t="n">
        <v>0.0766095498</v>
      </c>
      <c r="C2052" t="n">
        <v>-0.1600598894657347</v>
      </c>
      <c r="D2052" t="n">
        <v>-0.1316836962</v>
      </c>
      <c r="E2052" t="n">
        <v>0.00421201332331006</v>
      </c>
      <c r="F2052" t="n">
        <v>9.315836974149999</v>
      </c>
      <c r="G2052" t="n">
        <v>9.328304586620654</v>
      </c>
    </row>
    <row r="2053">
      <c r="A2053" s="3" t="n">
        <v>45392.34363061342</v>
      </c>
      <c r="B2053" t="n">
        <v>-0.28251977985</v>
      </c>
      <c r="C2053" t="n">
        <v>-0.3811819938336841</v>
      </c>
      <c r="D2053" t="n">
        <v>0.39982692715</v>
      </c>
      <c r="E2053" t="n">
        <v>-0.007708575523776259</v>
      </c>
      <c r="F2053" t="n">
        <v>9.258379811799999</v>
      </c>
      <c r="G2053" t="n">
        <v>9.331168859919023</v>
      </c>
    </row>
    <row r="2054">
      <c r="A2054" s="3" t="n">
        <v>45392.34363118056</v>
      </c>
      <c r="B2054" t="n">
        <v>-0.42616758905</v>
      </c>
      <c r="C2054" t="n">
        <v>-0.4347866285897448</v>
      </c>
      <c r="D2054" t="n">
        <v>0.18914085855</v>
      </c>
      <c r="E2054" t="n">
        <v>0.04193385260174838</v>
      </c>
      <c r="F2054" t="n">
        <v>9.311051328949999</v>
      </c>
      <c r="G2054" t="n">
        <v>9.299465514903055</v>
      </c>
    </row>
    <row r="2055">
      <c r="A2055" s="3" t="n">
        <v>45392.34363174769</v>
      </c>
      <c r="B2055" t="n">
        <v>0.11970977655</v>
      </c>
      <c r="C2055" t="n">
        <v>-0.3693510821146863</v>
      </c>
      <c r="D2055" t="n">
        <v>0.15322890625</v>
      </c>
      <c r="E2055" t="n">
        <v>0.01890715262202805</v>
      </c>
      <c r="F2055" t="n">
        <v>9.21527958505</v>
      </c>
      <c r="G2055" t="n">
        <v>9.286082295068557</v>
      </c>
    </row>
    <row r="2056">
      <c r="A2056" s="3" t="n">
        <v>45392.34363230324</v>
      </c>
      <c r="B2056" t="n">
        <v>-0.7613588860499999</v>
      </c>
      <c r="C2056" t="n">
        <v>-0.3381363322900942</v>
      </c>
      <c r="D2056" t="n">
        <v>-0.6464347547</v>
      </c>
      <c r="E2056" t="n">
        <v>-0.1587540505817021</v>
      </c>
      <c r="F2056" t="n">
        <v>9.648635448549999</v>
      </c>
      <c r="G2056" t="n">
        <v>9.29459339288033</v>
      </c>
    </row>
    <row r="2057">
      <c r="A2057" s="3" t="n">
        <v>45392.34363342592</v>
      </c>
      <c r="B2057" t="n">
        <v>-1.3623005914</v>
      </c>
      <c r="C2057" t="n">
        <v>-0.3640246767459218</v>
      </c>
      <c r="D2057" t="n">
        <v>-0.4118008468</v>
      </c>
      <c r="E2057" t="n">
        <v>-0.1481990320322848</v>
      </c>
      <c r="F2057" t="n">
        <v>8.930376789249999</v>
      </c>
      <c r="G2057" t="n">
        <v>9.31126316630562</v>
      </c>
    </row>
    <row r="2058">
      <c r="A2058" s="3" t="n">
        <v>45392.34363347222</v>
      </c>
      <c r="B2058" t="n">
        <v>0.56024410785</v>
      </c>
      <c r="C2058" t="n">
        <v>-0.2362885343497675</v>
      </c>
      <c r="D2058" t="n">
        <v>0.09816456649999999</v>
      </c>
      <c r="E2058" t="n">
        <v>-0.1830794573363642</v>
      </c>
      <c r="F2058" t="n">
        <v>9.34696328125</v>
      </c>
      <c r="G2058" t="n">
        <v>9.342878388627533</v>
      </c>
    </row>
    <row r="2059">
      <c r="A2059" s="3" t="n">
        <v>45392.34363400463</v>
      </c>
      <c r="B2059" t="n">
        <v>0.36152215225</v>
      </c>
      <c r="C2059" t="n">
        <v>-0.1757534783185319</v>
      </c>
      <c r="D2059" t="n">
        <v>-0.19153368115</v>
      </c>
      <c r="E2059" t="n">
        <v>-0.1025475447075761</v>
      </c>
      <c r="F2059" t="n">
        <v>9.421180008449999</v>
      </c>
      <c r="G2059" t="n">
        <v>9.354927881202705</v>
      </c>
    </row>
    <row r="2060">
      <c r="A2060" s="3" t="n">
        <v>45392.34363456019</v>
      </c>
      <c r="B2060" t="n">
        <v>-0.5506630108</v>
      </c>
      <c r="C2060" t="n">
        <v>-0.04060076540349661</v>
      </c>
      <c r="D2060" t="n">
        <v>0.1699884711</v>
      </c>
      <c r="E2060" t="n">
        <v>-0.01022888457377625</v>
      </c>
      <c r="F2060" t="n">
        <v>9.514558929750001</v>
      </c>
      <c r="G2060" t="n">
        <v>9.398408281370305</v>
      </c>
    </row>
    <row r="2061">
      <c r="A2061" s="3" t="n">
        <v>45392.34363569444</v>
      </c>
      <c r="B2061" t="n">
        <v>0.21787434305</v>
      </c>
      <c r="C2061" t="n">
        <v>0.1620476448442895</v>
      </c>
      <c r="D2061" t="n">
        <v>0.1005573891</v>
      </c>
      <c r="E2061" t="n">
        <v>0.128762777496737</v>
      </c>
      <c r="F2061" t="n">
        <v>9.31344415155</v>
      </c>
      <c r="G2061" t="n">
        <v>9.428321878472287</v>
      </c>
    </row>
    <row r="2062">
      <c r="A2062" s="3" t="n">
        <v>45392.34363572916</v>
      </c>
      <c r="B2062" t="n">
        <v>0.1364693414</v>
      </c>
      <c r="C2062" t="n">
        <v>0.227662088389045</v>
      </c>
      <c r="D2062" t="n">
        <v>0.09097629205</v>
      </c>
      <c r="E2062" t="n">
        <v>0.01217704760314689</v>
      </c>
      <c r="F2062" t="n">
        <v>9.497799364899999</v>
      </c>
      <c r="G2062" t="n">
        <v>9.507280589563429</v>
      </c>
    </row>
    <row r="2063">
      <c r="A2063" s="3" t="n">
        <v>45392.34363681713</v>
      </c>
      <c r="B2063" t="n">
        <v>-0.0263406619</v>
      </c>
      <c r="C2063" t="n">
        <v>-0.005518469409090954</v>
      </c>
      <c r="D2063" t="n">
        <v>0.08379782425</v>
      </c>
      <c r="E2063" t="n">
        <v>-0.05207680897657363</v>
      </c>
      <c r="F2063" t="n">
        <v>9.411608718049999</v>
      </c>
      <c r="G2063" t="n">
        <v>9.404067975683127</v>
      </c>
    </row>
    <row r="2064">
      <c r="A2064" s="3" t="n">
        <v>45392.34363738426</v>
      </c>
      <c r="B2064" t="n">
        <v>0.5027869455</v>
      </c>
      <c r="C2064" t="n">
        <v>0.07130751247062955</v>
      </c>
      <c r="D2064" t="n">
        <v>-0.0311263071</v>
      </c>
      <c r="E2064" t="n">
        <v>0.1490187216726111</v>
      </c>
      <c r="F2064" t="n">
        <v>9.536104139800001</v>
      </c>
      <c r="G2064" t="n">
        <v>9.362071534252241</v>
      </c>
    </row>
    <row r="2065">
      <c r="A2065" s="3" t="n">
        <v>45392.34363795139</v>
      </c>
      <c r="B2065" t="n">
        <v>-0.07182390459999999</v>
      </c>
      <c r="C2065" t="n">
        <v>0.1198708890656181</v>
      </c>
      <c r="D2065" t="n">
        <v>-0.0311263071</v>
      </c>
      <c r="E2065" t="n">
        <v>0.2014901740188817</v>
      </c>
      <c r="F2065" t="n">
        <v>9.356544378299999</v>
      </c>
      <c r="G2065" t="n">
        <v>9.312500884404106</v>
      </c>
    </row>
    <row r="2066">
      <c r="A2066" s="3" t="n">
        <v>45392.34363850694</v>
      </c>
      <c r="B2066" t="n">
        <v>-0.01436674225</v>
      </c>
      <c r="C2066" t="n">
        <v>0.0900804808607228</v>
      </c>
      <c r="D2066" t="n">
        <v>-0.265760215</v>
      </c>
      <c r="E2066" t="n">
        <v>0.2597050315224949</v>
      </c>
      <c r="F2066" t="n">
        <v>9.1314817608</v>
      </c>
      <c r="G2066" t="n">
        <v>9.292336286086972</v>
      </c>
    </row>
    <row r="2067">
      <c r="A2067" s="3" t="n">
        <v>45392.34363907408</v>
      </c>
      <c r="B2067" t="n">
        <v>-0.1675956485</v>
      </c>
      <c r="C2067" t="n">
        <v>0.1688156734817021</v>
      </c>
      <c r="D2067" t="n">
        <v>0.8738803881499999</v>
      </c>
      <c r="E2067" t="n">
        <v>0.2296693199116556</v>
      </c>
      <c r="F2067" t="n">
        <v>9.030924371699999</v>
      </c>
      <c r="G2067" t="n">
        <v>9.24236358644816</v>
      </c>
    </row>
    <row r="2068">
      <c r="A2068" s="3" t="n">
        <v>45392.34363964121</v>
      </c>
      <c r="B2068" t="n">
        <v>0.5698153982499999</v>
      </c>
      <c r="C2068" t="n">
        <v>0.2029262424717954</v>
      </c>
      <c r="D2068" t="n">
        <v>1.0558427789</v>
      </c>
      <c r="E2068" t="n">
        <v>0.1924048957066439</v>
      </c>
      <c r="F2068" t="n">
        <v>9.45469913815</v>
      </c>
      <c r="G2068" t="n">
        <v>9.267744225317742</v>
      </c>
    </row>
    <row r="2069">
      <c r="A2069" s="3" t="n">
        <v>45392.34364020833</v>
      </c>
      <c r="B2069" t="n">
        <v>0.1029502117</v>
      </c>
      <c r="C2069" t="n">
        <v>0.2968858591796045</v>
      </c>
      <c r="D2069" t="n">
        <v>-0.3758888945</v>
      </c>
      <c r="E2069" t="n">
        <v>0.1683848666614224</v>
      </c>
      <c r="F2069" t="n">
        <v>9.25119153735</v>
      </c>
      <c r="G2069" t="n">
        <v>9.290714942812961</v>
      </c>
    </row>
    <row r="2070">
      <c r="A2070" s="3" t="n">
        <v>45392.34364077546</v>
      </c>
      <c r="B2070" t="n">
        <v>0.6560158517499999</v>
      </c>
      <c r="C2070" t="n">
        <v>0.4443787895525653</v>
      </c>
      <c r="D2070" t="n">
        <v>-0.1723812937</v>
      </c>
      <c r="E2070" t="n">
        <v>0.1148035026972031</v>
      </c>
      <c r="F2070" t="n">
        <v>9.354141749049999</v>
      </c>
      <c r="G2070" t="n">
        <v>9.316739140231377</v>
      </c>
    </row>
    <row r="2071">
      <c r="A2071" s="3" t="n">
        <v>45392.34364133102</v>
      </c>
      <c r="B2071" t="n">
        <v>0.46207954135</v>
      </c>
      <c r="C2071" t="n">
        <v>0.5196823404532648</v>
      </c>
      <c r="D2071" t="n">
        <v>-0.2992793447</v>
      </c>
      <c r="E2071" t="n">
        <v>0.02260727710279726</v>
      </c>
      <c r="F2071" t="n">
        <v>9.354141749049999</v>
      </c>
      <c r="G2071" t="n">
        <v>9.349969739543733</v>
      </c>
    </row>
    <row r="2072">
      <c r="A2072" s="3" t="n">
        <v>45392.34364189815</v>
      </c>
      <c r="B2072" t="n">
        <v>0.31843173215</v>
      </c>
      <c r="C2072" t="n">
        <v>0.4566800547223789</v>
      </c>
      <c r="D2072" t="n">
        <v>0.09336911464999999</v>
      </c>
      <c r="E2072" t="n">
        <v>-0.1396736700023314</v>
      </c>
      <c r="F2072" t="n">
        <v>9.502585010099999</v>
      </c>
      <c r="G2072" t="n">
        <v>9.367132039964128</v>
      </c>
    </row>
    <row r="2073">
      <c r="A2073" s="3" t="n">
        <v>45392.34364246528</v>
      </c>
      <c r="B2073" t="n">
        <v>0.7781184509</v>
      </c>
      <c r="C2073" t="n">
        <v>0.410559791240211</v>
      </c>
      <c r="D2073" t="n">
        <v>0.1675956485</v>
      </c>
      <c r="E2073" t="n">
        <v>-0.03935749248927754</v>
      </c>
      <c r="F2073" t="n">
        <v>9.239227424349998</v>
      </c>
      <c r="G2073" t="n">
        <v>9.318282967537669</v>
      </c>
    </row>
    <row r="2074">
      <c r="A2074" s="3" t="n">
        <v>45392.34364303241</v>
      </c>
      <c r="B2074" t="n">
        <v>0.18674803595</v>
      </c>
      <c r="C2074" t="n">
        <v>0.325355569939861</v>
      </c>
      <c r="D2074" t="n">
        <v>0.08140500164999999</v>
      </c>
      <c r="E2074" t="n">
        <v>0.1931809468974365</v>
      </c>
      <c r="F2074" t="n">
        <v>9.169796342349999</v>
      </c>
      <c r="G2074" t="n">
        <v>9.333994432381843</v>
      </c>
    </row>
    <row r="2075">
      <c r="A2075" s="3" t="n">
        <v>45392.34364358796</v>
      </c>
      <c r="B2075" t="n">
        <v>0.208293246</v>
      </c>
      <c r="C2075" t="n">
        <v>0.2043948854614225</v>
      </c>
      <c r="D2075" t="n">
        <v>0.09097629205</v>
      </c>
      <c r="E2075" t="n">
        <v>0.2303503448925414</v>
      </c>
      <c r="F2075" t="n">
        <v>9.3972419758</v>
      </c>
      <c r="G2075" t="n">
        <v>9.311817002007718</v>
      </c>
    </row>
    <row r="2076">
      <c r="A2076" s="3" t="n">
        <v>45392.34364415509</v>
      </c>
      <c r="B2076" t="n">
        <v>-0.138862164</v>
      </c>
      <c r="C2076" t="n">
        <v>0.16880568395711</v>
      </c>
      <c r="D2076" t="n">
        <v>0.3040649899</v>
      </c>
      <c r="E2076" t="n">
        <v>0.1848668964586252</v>
      </c>
      <c r="F2076" t="n">
        <v>9.382875233549999</v>
      </c>
      <c r="G2076" t="n">
        <v>9.328358740359233</v>
      </c>
    </row>
    <row r="2077">
      <c r="A2077" s="3" t="n">
        <v>45392.34364471065</v>
      </c>
      <c r="B2077" t="n">
        <v>0.5099654133</v>
      </c>
      <c r="C2077" t="n">
        <v>0.1310672945280889</v>
      </c>
      <c r="D2077" t="n">
        <v>0.53151062335</v>
      </c>
      <c r="E2077" t="n">
        <v>0.2102051998601405</v>
      </c>
      <c r="F2077" t="n">
        <v>9.2272535047</v>
      </c>
      <c r="G2077" t="n">
        <v>9.28941959635865</v>
      </c>
    </row>
    <row r="2078">
      <c r="A2078" s="3" t="n">
        <v>45392.34364528935</v>
      </c>
      <c r="B2078" t="n">
        <v>-0.28969824765</v>
      </c>
      <c r="C2078" t="n">
        <v>0.0396463429074593</v>
      </c>
      <c r="D2078" t="n">
        <v>0.03591195229999999</v>
      </c>
      <c r="E2078" t="n">
        <v>0.1574988222410261</v>
      </c>
      <c r="F2078" t="n">
        <v>9.373303943149999</v>
      </c>
      <c r="G2078" t="n">
        <v>9.29758853580865</v>
      </c>
    </row>
    <row r="2079">
      <c r="A2079" s="3" t="n">
        <v>45392.34364640046</v>
      </c>
      <c r="B2079" t="n">
        <v>0.4070152016</v>
      </c>
      <c r="C2079" t="n">
        <v>0.2085411782282057</v>
      </c>
      <c r="D2079" t="n">
        <v>-0.1101286795</v>
      </c>
      <c r="E2079" t="n">
        <v>0.1702345745822849</v>
      </c>
      <c r="F2079" t="n">
        <v>9.263165456999999</v>
      </c>
      <c r="G2079" t="n">
        <v>9.265530665536621</v>
      </c>
    </row>
    <row r="2080">
      <c r="A2080" s="3" t="n">
        <v>45392.34364810185</v>
      </c>
      <c r="B2080" t="n">
        <v>0.25617911795</v>
      </c>
      <c r="C2080" t="n">
        <v>0.3049742423717957</v>
      </c>
      <c r="D2080" t="n">
        <v>-0.05267151714999999</v>
      </c>
      <c r="E2080" t="n">
        <v>0.1261847257942894</v>
      </c>
      <c r="F2080" t="n">
        <v>9.320622619349999</v>
      </c>
      <c r="G2080" t="n">
        <v>9.214554853041633</v>
      </c>
    </row>
    <row r="2081">
      <c r="A2081" s="3" t="n">
        <v>45392.34364814815</v>
      </c>
      <c r="B2081" t="n">
        <v>0.25378629535</v>
      </c>
      <c r="C2081" t="n">
        <v>0.4307061020981364</v>
      </c>
      <c r="D2081" t="n">
        <v>0.6057371572</v>
      </c>
      <c r="E2081" t="n">
        <v>0.0446146112469698</v>
      </c>
      <c r="F2081" t="n">
        <v>8.997405241999999</v>
      </c>
      <c r="G2081" t="n">
        <v>9.213617986506435</v>
      </c>
    </row>
    <row r="2082">
      <c r="A2082" s="3" t="n">
        <v>45392.34364818287</v>
      </c>
      <c r="B2082" t="n">
        <v>0.35912932965</v>
      </c>
      <c r="C2082" t="n">
        <v>0.4664189954046633</v>
      </c>
      <c r="D2082" t="n">
        <v>-0.2992793447</v>
      </c>
      <c r="E2082" t="n">
        <v>0.02710791225104903</v>
      </c>
      <c r="F2082" t="n">
        <v>9.299077409300001</v>
      </c>
      <c r="G2082" t="n">
        <v>9.265760378883591</v>
      </c>
    </row>
    <row r="2083">
      <c r="A2083" s="3" t="n">
        <v>45392.34364865741</v>
      </c>
      <c r="B2083" t="n">
        <v>1.09894300565</v>
      </c>
      <c r="C2083" t="n">
        <v>0.5323963992960389</v>
      </c>
      <c r="D2083" t="n">
        <v>0.3064578125</v>
      </c>
      <c r="E2083" t="n">
        <v>0.0938658934793709</v>
      </c>
      <c r="F2083" t="n">
        <v>9.229646327299999</v>
      </c>
      <c r="G2083" t="n">
        <v>9.302532161796877</v>
      </c>
    </row>
    <row r="2084">
      <c r="A2084" s="3" t="n">
        <v>45392.34364869213</v>
      </c>
      <c r="B2084" t="n">
        <v>0.31603890955</v>
      </c>
      <c r="C2084" t="n">
        <v>0.5095534197033814</v>
      </c>
      <c r="D2084" t="n">
        <v>-0.1364693414</v>
      </c>
      <c r="E2084" t="n">
        <v>0.0903033821291378</v>
      </c>
      <c r="F2084" t="n">
        <v>9.356544378299999</v>
      </c>
      <c r="G2084" t="n">
        <v>9.358704790152823</v>
      </c>
    </row>
    <row r="2085">
      <c r="A2085" s="3" t="n">
        <v>45392.34364923611</v>
      </c>
      <c r="B2085" t="n">
        <v>0.4764462836</v>
      </c>
      <c r="C2085" t="n">
        <v>0.484060221522379</v>
      </c>
      <c r="D2085" t="n">
        <v>-0.007178467799999999</v>
      </c>
      <c r="E2085" t="n">
        <v>0.09968448295338023</v>
      </c>
      <c r="F2085" t="n">
        <v>9.47864697745</v>
      </c>
      <c r="G2085" t="n">
        <v>9.327274202590935</v>
      </c>
    </row>
    <row r="2086">
      <c r="A2086" s="3" t="n">
        <v>45392.34364980324</v>
      </c>
      <c r="B2086" t="n">
        <v>0.2346339079</v>
      </c>
      <c r="C2086" t="n">
        <v>0.3242852735304205</v>
      </c>
      <c r="D2086" t="n">
        <v>0.22505281085</v>
      </c>
      <c r="E2086" t="n">
        <v>0.004419095939510485</v>
      </c>
      <c r="F2086" t="n">
        <v>9.524130220149999</v>
      </c>
      <c r="G2086" t="n">
        <v>9.374667204655969</v>
      </c>
    </row>
    <row r="2087">
      <c r="A2087" s="3" t="n">
        <v>45392.34365037037</v>
      </c>
      <c r="B2087" t="n">
        <v>0.138862164</v>
      </c>
      <c r="C2087" t="n">
        <v>0.2310565379891615</v>
      </c>
      <c r="D2087" t="n">
        <v>0.09336911464999999</v>
      </c>
      <c r="E2087" t="n">
        <v>0.06799697944895128</v>
      </c>
      <c r="F2087" t="n">
        <v>9.303863054499999</v>
      </c>
      <c r="G2087" t="n">
        <v>9.325867005464245</v>
      </c>
    </row>
    <row r="2088">
      <c r="A2088" s="3" t="n">
        <v>45392.3436509375</v>
      </c>
      <c r="B2088" t="n">
        <v>0.3734960719</v>
      </c>
      <c r="C2088" t="n">
        <v>-0.03703388792237777</v>
      </c>
      <c r="D2088" t="n">
        <v>-0.0598597916</v>
      </c>
      <c r="E2088" t="n">
        <v>-0.09931333896876485</v>
      </c>
      <c r="F2088" t="n">
        <v>9.20570829465</v>
      </c>
      <c r="G2088" t="n">
        <v>9.378298591149443</v>
      </c>
    </row>
    <row r="2089">
      <c r="A2089" s="3" t="n">
        <v>45392.34365204861</v>
      </c>
      <c r="B2089" t="n">
        <v>-0.2465980209</v>
      </c>
      <c r="C2089" t="n">
        <v>-0.03728001426398614</v>
      </c>
      <c r="D2089" t="n">
        <v>0.07901217904999999</v>
      </c>
      <c r="E2089" t="n">
        <v>-0.04262203255104904</v>
      </c>
      <c r="F2089" t="n">
        <v>9.07402459845</v>
      </c>
      <c r="G2089" t="n">
        <v>9.366785218300258</v>
      </c>
    </row>
    <row r="2090">
      <c r="A2090" s="3" t="n">
        <v>45392.34365208333</v>
      </c>
      <c r="B2090" t="n">
        <v>-0.29209107025</v>
      </c>
      <c r="C2090" t="n">
        <v>0.056120577675175</v>
      </c>
      <c r="D2090" t="n">
        <v>-0.4477127990999999</v>
      </c>
      <c r="E2090" t="n">
        <v>-0.01140792278752913</v>
      </c>
      <c r="F2090" t="n">
        <v>9.6749663038</v>
      </c>
      <c r="G2090" t="n">
        <v>9.399389494994082</v>
      </c>
    </row>
    <row r="2091">
      <c r="A2091" s="3" t="n">
        <v>45392.34365261574</v>
      </c>
      <c r="B2091" t="n">
        <v>0.277724328</v>
      </c>
      <c r="C2091" t="n">
        <v>0.02192563492016325</v>
      </c>
      <c r="D2091" t="n">
        <v>0.007178467799999999</v>
      </c>
      <c r="E2091" t="n">
        <v>-0.1832428100657348</v>
      </c>
      <c r="F2091" t="n">
        <v>9.35174892645</v>
      </c>
      <c r="G2091" t="n">
        <v>9.418276028505854</v>
      </c>
    </row>
    <row r="2092">
      <c r="A2092" s="3" t="n">
        <v>45392.34365318287</v>
      </c>
      <c r="B2092" t="n">
        <v>-0.5363060752</v>
      </c>
      <c r="C2092" t="n">
        <v>0.1799427694737768</v>
      </c>
      <c r="D2092" t="n">
        <v>-0.39264845935</v>
      </c>
      <c r="E2092" t="n">
        <v>-0.09767629133916107</v>
      </c>
      <c r="F2092" t="n">
        <v>9.737218918</v>
      </c>
      <c r="G2092" t="n">
        <v>9.457118294691284</v>
      </c>
    </row>
    <row r="2093">
      <c r="A2093" s="3" t="n">
        <v>45392.34365430556</v>
      </c>
      <c r="B2093" t="n">
        <v>0.7709301764499999</v>
      </c>
      <c r="C2093" t="n">
        <v>-0.05941058302389295</v>
      </c>
      <c r="D2093" t="n">
        <v>0.5722180274999999</v>
      </c>
      <c r="E2093" t="n">
        <v>-0.1307324968686484</v>
      </c>
      <c r="F2093" t="n">
        <v>9.239227424349998</v>
      </c>
      <c r="G2093" t="n">
        <v>9.433995425535457</v>
      </c>
    </row>
    <row r="2094">
      <c r="A2094" s="3" t="n">
        <v>45392.34365434028</v>
      </c>
      <c r="B2094" t="n">
        <v>0.4501056217</v>
      </c>
      <c r="C2094" t="n">
        <v>-0.152342810273427</v>
      </c>
      <c r="D2094" t="n">
        <v>-0.21548152045</v>
      </c>
      <c r="E2094" t="n">
        <v>-0.09407752510104922</v>
      </c>
      <c r="F2094" t="n">
        <v>9.48821826785</v>
      </c>
      <c r="G2094" t="n">
        <v>9.365227858274151</v>
      </c>
    </row>
    <row r="2095">
      <c r="A2095" s="3" t="n">
        <v>45392.34365487268</v>
      </c>
      <c r="B2095" t="n">
        <v>-0.8236016936</v>
      </c>
      <c r="C2095" t="n">
        <v>-0.2894134433321687</v>
      </c>
      <c r="D2095" t="n">
        <v>-0.8140304032</v>
      </c>
      <c r="E2095" t="n">
        <v>-0.0295003691018649</v>
      </c>
      <c r="F2095" t="n">
        <v>9.14824132565</v>
      </c>
      <c r="G2095" t="n">
        <v>9.251378618057718</v>
      </c>
    </row>
    <row r="2096">
      <c r="A2096" s="3" t="n">
        <v>45392.34365543981</v>
      </c>
      <c r="B2096" t="n">
        <v>0.09816456649999999</v>
      </c>
      <c r="C2096" t="n">
        <v>-0.3821442342185325</v>
      </c>
      <c r="D2096" t="n">
        <v>0.7469921438</v>
      </c>
      <c r="E2096" t="n">
        <v>-0.08616225556958063</v>
      </c>
      <c r="F2096" t="n">
        <v>9.217672407649999</v>
      </c>
      <c r="G2096" t="n">
        <v>9.191947804532077</v>
      </c>
    </row>
    <row r="2097">
      <c r="A2097" s="3" t="n">
        <v>45392.34365600695</v>
      </c>
      <c r="B2097" t="n">
        <v>-2.0494329436</v>
      </c>
      <c r="C2097" t="n">
        <v>-0.4520447781557121</v>
      </c>
      <c r="D2097" t="n">
        <v>-0.5458773656</v>
      </c>
      <c r="E2097" t="n">
        <v>-0.05819204389825192</v>
      </c>
      <c r="F2097" t="n">
        <v>9.057265033599998</v>
      </c>
      <c r="G2097" t="n">
        <v>9.133169921878114</v>
      </c>
    </row>
    <row r="2098">
      <c r="A2098" s="3" t="n">
        <v>45392.34365657408</v>
      </c>
      <c r="B2098" t="n">
        <v>0.18196239075</v>
      </c>
      <c r="C2098" t="n">
        <v>-0.4787382051438241</v>
      </c>
      <c r="D2098" t="n">
        <v>0.31603890955</v>
      </c>
      <c r="E2098" t="n">
        <v>-0.0361809151062938</v>
      </c>
      <c r="F2098" t="n">
        <v>9.1554296001</v>
      </c>
      <c r="G2098" t="n">
        <v>9.175489822743732</v>
      </c>
    </row>
    <row r="2099">
      <c r="A2099" s="3" t="n">
        <v>45392.34365712963</v>
      </c>
      <c r="B2099" t="n">
        <v>0.01915238745</v>
      </c>
      <c r="C2099" t="n">
        <v>-0.2184690969420752</v>
      </c>
      <c r="D2099" t="n">
        <v>-0.06703825939999999</v>
      </c>
      <c r="E2099" t="n">
        <v>0.1333563357970866</v>
      </c>
      <c r="F2099" t="n">
        <v>9.2224678595</v>
      </c>
      <c r="G2099" t="n">
        <v>9.179308221366924</v>
      </c>
    </row>
    <row r="2100">
      <c r="A2100" s="3" t="n">
        <v>45392.34365769676</v>
      </c>
      <c r="B2100" t="n">
        <v>0.1747741163</v>
      </c>
      <c r="C2100" t="n">
        <v>0.09260298440582783</v>
      </c>
      <c r="D2100" t="n">
        <v>-0.0311263071</v>
      </c>
      <c r="E2100" t="n">
        <v>0.1794206853727278</v>
      </c>
      <c r="F2100" t="n">
        <v>9.145848503049999</v>
      </c>
      <c r="G2100" t="n">
        <v>9.256727105533475</v>
      </c>
    </row>
    <row r="2101">
      <c r="A2101" s="3" t="n">
        <v>45392.34365826389</v>
      </c>
      <c r="B2101" t="n">
        <v>-0.09816456649999999</v>
      </c>
      <c r="C2101" t="n">
        <v>0.2347093665285555</v>
      </c>
      <c r="D2101" t="n">
        <v>0.39743410455</v>
      </c>
      <c r="E2101" t="n">
        <v>0.1624815605326344</v>
      </c>
      <c r="F2101" t="n">
        <v>9.3972419758</v>
      </c>
      <c r="G2101" t="n">
        <v>9.266152599164943</v>
      </c>
    </row>
    <row r="2102">
      <c r="A2102" s="3" t="n">
        <v>45392.34365994213</v>
      </c>
      <c r="B2102" t="n">
        <v>0.90022105005</v>
      </c>
      <c r="C2102" t="n">
        <v>0.4301573640252926</v>
      </c>
      <c r="D2102" t="n">
        <v>0.4692678157999999</v>
      </c>
      <c r="E2102" t="n">
        <v>0.3413546507987189</v>
      </c>
      <c r="F2102" t="n">
        <v>9.332596538999999</v>
      </c>
      <c r="G2102" t="n">
        <v>9.271783376432893</v>
      </c>
    </row>
    <row r="2103">
      <c r="A2103" s="3" t="n">
        <v>45392.34365997685</v>
      </c>
      <c r="B2103" t="n">
        <v>0.3806745397</v>
      </c>
      <c r="C2103" t="n">
        <v>0.2450834763877629</v>
      </c>
      <c r="D2103" t="n">
        <v>0.1364693414</v>
      </c>
      <c r="E2103" t="n">
        <v>0.2850040626053621</v>
      </c>
      <c r="F2103" t="n">
        <v>9.275139376649999</v>
      </c>
      <c r="G2103" t="n">
        <v>9.277151522927298</v>
      </c>
    </row>
    <row r="2104">
      <c r="A2104" s="3" t="n">
        <v>45392.34366052083</v>
      </c>
      <c r="B2104" t="n">
        <v>0.0263406619</v>
      </c>
      <c r="C2104" t="n">
        <v>0.2296198066158515</v>
      </c>
      <c r="D2104" t="n">
        <v>0.15801455145</v>
      </c>
      <c r="E2104" t="n">
        <v>0.2852381878018656</v>
      </c>
      <c r="F2104" t="n">
        <v>9.27753219925</v>
      </c>
      <c r="G2104" t="n">
        <v>9.248851131179979</v>
      </c>
    </row>
    <row r="2105">
      <c r="A2105" s="3" t="n">
        <v>45392.34366108797</v>
      </c>
      <c r="B2105" t="n">
        <v>0.0335191297</v>
      </c>
      <c r="C2105" t="n">
        <v>0.1932831966537302</v>
      </c>
      <c r="D2105" t="n">
        <v>0.6009417053499999</v>
      </c>
      <c r="E2105" t="n">
        <v>0.1794747476740098</v>
      </c>
      <c r="F2105" t="n">
        <v>9.0644435014</v>
      </c>
      <c r="G2105" t="n">
        <v>9.239246054699093</v>
      </c>
    </row>
    <row r="2106">
      <c r="A2106" s="3" t="n">
        <v>45392.34366164352</v>
      </c>
      <c r="B2106" t="n">
        <v>-0.11253130875</v>
      </c>
      <c r="C2106" t="n">
        <v>0.07201622009289063</v>
      </c>
      <c r="D2106" t="n">
        <v>0.04788587195</v>
      </c>
      <c r="E2106" t="n">
        <v>0.1606721764593244</v>
      </c>
      <c r="F2106" t="n">
        <v>9.2224678595</v>
      </c>
      <c r="G2106" t="n">
        <v>9.210973139859233</v>
      </c>
    </row>
    <row r="2107">
      <c r="A2107" s="3" t="n">
        <v>45392.34366219908</v>
      </c>
      <c r="B2107" t="n">
        <v>0.2753315054</v>
      </c>
      <c r="C2107" t="n">
        <v>-0.06172486098659696</v>
      </c>
      <c r="D2107" t="n">
        <v>-0.1292908736</v>
      </c>
      <c r="E2107" t="n">
        <v>0.1327273843562941</v>
      </c>
      <c r="F2107" t="n">
        <v>9.35174892645</v>
      </c>
      <c r="G2107" t="n">
        <v>9.2137468673752</v>
      </c>
    </row>
    <row r="2108">
      <c r="A2108" s="3" t="n">
        <v>45392.34366277778</v>
      </c>
      <c r="B2108" t="n">
        <v>0.0263406619</v>
      </c>
      <c r="C2108" t="n">
        <v>0.06436424425536147</v>
      </c>
      <c r="D2108" t="n">
        <v>-0.0263406619</v>
      </c>
      <c r="E2108" t="n">
        <v>0.08397338385839184</v>
      </c>
      <c r="F2108" t="n">
        <v>9.124303293000001</v>
      </c>
      <c r="G2108" t="n">
        <v>9.228452453384991</v>
      </c>
    </row>
    <row r="2109">
      <c r="A2109" s="3" t="n">
        <v>45392.34366334491</v>
      </c>
      <c r="B2109" t="n">
        <v>0.05267151714999999</v>
      </c>
      <c r="C2109" t="n">
        <v>0.1180847072061775</v>
      </c>
      <c r="D2109" t="n">
        <v>0.08379782425</v>
      </c>
      <c r="E2109" t="n">
        <v>0.0267143432695805</v>
      </c>
      <c r="F2109" t="n">
        <v>9.337382184199999</v>
      </c>
      <c r="G2109" t="n">
        <v>9.258159745087788</v>
      </c>
    </row>
    <row r="2110">
      <c r="A2110" s="3" t="n">
        <v>45392.34366390046</v>
      </c>
      <c r="B2110" t="n">
        <v>-0.21787434305</v>
      </c>
      <c r="C2110" t="n">
        <v>0.09337764117785573</v>
      </c>
      <c r="D2110" t="n">
        <v>0.5339034459499999</v>
      </c>
      <c r="E2110" t="n">
        <v>-0.04653513735361323</v>
      </c>
      <c r="F2110" t="n">
        <v>9.272746554049998</v>
      </c>
      <c r="G2110" t="n">
        <v>9.320392288801308</v>
      </c>
    </row>
    <row r="2111">
      <c r="A2111" s="3" t="n">
        <v>45392.34366502315</v>
      </c>
      <c r="B2111" t="n">
        <v>0.4836247513999999</v>
      </c>
      <c r="C2111" t="n">
        <v>0.1751986596655016</v>
      </c>
      <c r="D2111" t="n">
        <v>-0.32082455475</v>
      </c>
      <c r="E2111" t="n">
        <v>0.02807033551048959</v>
      </c>
      <c r="F2111" t="n">
        <v>9.27992502185</v>
      </c>
      <c r="G2111" t="n">
        <v>9.343251795685223</v>
      </c>
    </row>
    <row r="2112">
      <c r="A2112" s="3" t="n">
        <v>45392.34366505787</v>
      </c>
      <c r="B2112" t="n">
        <v>0.46207954135</v>
      </c>
      <c r="C2112" t="n">
        <v>0.1656104533657347</v>
      </c>
      <c r="D2112" t="n">
        <v>-0.208293246</v>
      </c>
      <c r="E2112" t="n">
        <v>0.08263039857284407</v>
      </c>
      <c r="F2112" t="n">
        <v>9.38048241095</v>
      </c>
      <c r="G2112" t="n">
        <v>9.371223241760049</v>
      </c>
    </row>
    <row r="2113">
      <c r="A2113" s="3" t="n">
        <v>45392.34366560185</v>
      </c>
      <c r="B2113" t="n">
        <v>-0.196329133</v>
      </c>
      <c r="C2113" t="n">
        <v>0.2168816540455717</v>
      </c>
      <c r="D2113" t="n">
        <v>0.1364693414</v>
      </c>
      <c r="E2113" t="n">
        <v>0.05967607121293724</v>
      </c>
      <c r="F2113" t="n">
        <v>9.45230631555</v>
      </c>
      <c r="G2113" t="n">
        <v>9.404340527403289</v>
      </c>
    </row>
    <row r="2114">
      <c r="A2114" s="3" t="n">
        <v>45392.34366615741</v>
      </c>
      <c r="B2114" t="n">
        <v>0.09097629205</v>
      </c>
      <c r="C2114" t="n">
        <v>0.1843691575376462</v>
      </c>
      <c r="D2114" t="n">
        <v>0.04069759749999999</v>
      </c>
      <c r="E2114" t="n">
        <v>0.06126703444533817</v>
      </c>
      <c r="F2114" t="n">
        <v>9.48343262265</v>
      </c>
      <c r="G2114" t="n">
        <v>9.365871942587439</v>
      </c>
    </row>
    <row r="2115">
      <c r="A2115" s="3" t="n">
        <v>45392.34366728009</v>
      </c>
      <c r="B2115" t="n">
        <v>0.5937632375499999</v>
      </c>
      <c r="C2115" t="n">
        <v>0.1122815477758744</v>
      </c>
      <c r="D2115" t="n">
        <v>0.3016721673</v>
      </c>
      <c r="E2115" t="n">
        <v>-0.01248375115338</v>
      </c>
      <c r="F2115" t="n">
        <v>9.3589372009</v>
      </c>
      <c r="G2115" t="n">
        <v>9.417142297472287</v>
      </c>
    </row>
    <row r="2116">
      <c r="A2116" s="3" t="n">
        <v>45392.34366731482</v>
      </c>
      <c r="B2116" t="n">
        <v>-0.12449542175</v>
      </c>
      <c r="C2116" t="n">
        <v>0.06192012533228454</v>
      </c>
      <c r="D2116" t="n">
        <v>0.06703825939999999</v>
      </c>
      <c r="E2116" t="n">
        <v>0.02352334165314694</v>
      </c>
      <c r="F2116" t="n">
        <v>9.337382184199999</v>
      </c>
      <c r="G2116" t="n">
        <v>9.403720559676833</v>
      </c>
    </row>
    <row r="2117">
      <c r="A2117" s="3" t="n">
        <v>45392.3436678588</v>
      </c>
      <c r="B2117" t="n">
        <v>0.08619064685</v>
      </c>
      <c r="C2117" t="n">
        <v>0.1589105683731939</v>
      </c>
      <c r="D2117" t="n">
        <v>-0.21787434305</v>
      </c>
      <c r="E2117" t="n">
        <v>-0.05916889139114235</v>
      </c>
      <c r="F2117" t="n">
        <v>9.2895061189</v>
      </c>
      <c r="G2117" t="n">
        <v>9.34902743248942</v>
      </c>
    </row>
    <row r="2118">
      <c r="A2118" s="3" t="n">
        <v>45392.34366842593</v>
      </c>
      <c r="B2118" t="n">
        <v>-0.12449542175</v>
      </c>
      <c r="C2118" t="n">
        <v>0.1665341300709795</v>
      </c>
      <c r="D2118" t="n">
        <v>-0.0742167272</v>
      </c>
      <c r="E2118" t="n">
        <v>-0.1599991522418419</v>
      </c>
      <c r="F2118" t="n">
        <v>9.31822979675</v>
      </c>
      <c r="G2118" t="n">
        <v>9.292208022419956</v>
      </c>
    </row>
    <row r="2119">
      <c r="A2119" s="3" t="n">
        <v>45392.34366898148</v>
      </c>
      <c r="B2119" t="n">
        <v>0.16040737405</v>
      </c>
      <c r="C2119" t="n">
        <v>0.1039214129398604</v>
      </c>
      <c r="D2119" t="n">
        <v>-0.5051797681</v>
      </c>
      <c r="E2119" t="n">
        <v>-0.1648712742645692</v>
      </c>
      <c r="F2119" t="n">
        <v>9.610320866999999</v>
      </c>
      <c r="G2119" t="n">
        <v>9.301420627166927</v>
      </c>
    </row>
    <row r="2120">
      <c r="A2120" s="3" t="n">
        <v>45392.34366954861</v>
      </c>
      <c r="B2120" t="n">
        <v>0.6320680124499999</v>
      </c>
      <c r="C2120" t="n">
        <v>0.1492208895341495</v>
      </c>
      <c r="D2120" t="n">
        <v>-0.0957717439</v>
      </c>
      <c r="E2120" t="n">
        <v>-0.3581994352086257</v>
      </c>
      <c r="F2120" t="n">
        <v>9.057265033599998</v>
      </c>
      <c r="G2120" t="n">
        <v>9.342567798992217</v>
      </c>
    </row>
    <row r="2121">
      <c r="A2121" s="3" t="n">
        <v>45392.34367010416</v>
      </c>
      <c r="B2121" t="n">
        <v>0.22265998825</v>
      </c>
      <c r="C2121" t="n">
        <v>0.2652751858631709</v>
      </c>
      <c r="D2121" t="n">
        <v>-0.18914085855</v>
      </c>
      <c r="E2121" t="n">
        <v>-0.2357049129484855</v>
      </c>
      <c r="F2121" t="n">
        <v>9.200912842799999</v>
      </c>
      <c r="G2121" t="n">
        <v>9.34528648125597</v>
      </c>
    </row>
    <row r="2122">
      <c r="A2122" s="3" t="n">
        <v>45392.34367122685</v>
      </c>
      <c r="B2122" t="n">
        <v>-0.38786281415</v>
      </c>
      <c r="C2122" t="n">
        <v>0.1338782598828675</v>
      </c>
      <c r="D2122" t="n">
        <v>-0.11253130875</v>
      </c>
      <c r="E2122" t="n">
        <v>-0.001859880320046615</v>
      </c>
      <c r="F2122" t="n">
        <v>9.387660878749999</v>
      </c>
      <c r="G2122" t="n">
        <v>9.335955236617391</v>
      </c>
    </row>
    <row r="2123">
      <c r="A2123" s="3" t="n">
        <v>45392.34367126157</v>
      </c>
      <c r="B2123" t="n">
        <v>0.3758888945</v>
      </c>
      <c r="C2123" t="n">
        <v>0.09799268724277413</v>
      </c>
      <c r="D2123" t="n">
        <v>-0.03591195229999999</v>
      </c>
      <c r="E2123" t="n">
        <v>-0.01875408658846162</v>
      </c>
      <c r="F2123" t="n">
        <v>9.610320866999999</v>
      </c>
      <c r="G2123" t="n">
        <v>9.373632065886856</v>
      </c>
    </row>
    <row r="2124">
      <c r="A2124" s="3" t="n">
        <v>45392.34367180555</v>
      </c>
      <c r="B2124" t="n">
        <v>0.45968671875</v>
      </c>
      <c r="C2124" t="n">
        <v>0.1529649267763407</v>
      </c>
      <c r="D2124" t="n">
        <v>-0.49081302585</v>
      </c>
      <c r="E2124" t="n">
        <v>0.1995039730743596</v>
      </c>
      <c r="F2124" t="n">
        <v>9.378089588349999</v>
      </c>
      <c r="G2124" t="n">
        <v>9.371785169662845</v>
      </c>
    </row>
    <row r="2125">
      <c r="A2125" s="3" t="n">
        <v>45392.34367237268</v>
      </c>
      <c r="B2125" t="n">
        <v>-0.24900065015</v>
      </c>
      <c r="C2125" t="n">
        <v>-0.008234042804778578</v>
      </c>
      <c r="D2125" t="n">
        <v>1.3359599295</v>
      </c>
      <c r="E2125" t="n">
        <v>0.2443183519538469</v>
      </c>
      <c r="F2125" t="n">
        <v>9.224860682099999</v>
      </c>
      <c r="G2125" t="n">
        <v>9.446435812551192</v>
      </c>
    </row>
    <row r="2126">
      <c r="A2126" s="3" t="n">
        <v>45392.34367292824</v>
      </c>
      <c r="B2126" t="n">
        <v>-0.51954651035</v>
      </c>
      <c r="C2126" t="n">
        <v>0.02566468882972041</v>
      </c>
      <c r="D2126" t="n">
        <v>0.3399769422</v>
      </c>
      <c r="E2126" t="n">
        <v>0.3669357887991852</v>
      </c>
      <c r="F2126" t="n">
        <v>9.402027621</v>
      </c>
      <c r="G2126" t="n">
        <v>9.431803856424036</v>
      </c>
    </row>
    <row r="2127">
      <c r="A2127" s="3" t="n">
        <v>45392.3436734838</v>
      </c>
      <c r="B2127" t="n">
        <v>0.5793964953</v>
      </c>
      <c r="C2127" t="n">
        <v>-0.01147023730477856</v>
      </c>
      <c r="D2127" t="n">
        <v>-0.6057371572</v>
      </c>
      <c r="E2127" t="n">
        <v>0.2456416096427747</v>
      </c>
      <c r="F2127" t="n">
        <v>9.593561302149999</v>
      </c>
      <c r="G2127" t="n">
        <v>9.362701994408418</v>
      </c>
    </row>
    <row r="2128">
      <c r="A2128" s="3" t="n">
        <v>45392.3436740625</v>
      </c>
      <c r="B2128" t="n">
        <v>0.32561019995</v>
      </c>
      <c r="C2128" t="n">
        <v>-0.1136902993365971</v>
      </c>
      <c r="D2128" t="n">
        <v>1.0199308266</v>
      </c>
      <c r="E2128" t="n">
        <v>0.1154900139158512</v>
      </c>
      <c r="F2128" t="n">
        <v>9.203315472049999</v>
      </c>
      <c r="G2128" t="n">
        <v>9.275556742187788</v>
      </c>
    </row>
    <row r="2129">
      <c r="A2129" s="3" t="n">
        <v>45392.34367518518</v>
      </c>
      <c r="B2129" t="n">
        <v>-1.07020952115</v>
      </c>
      <c r="C2129" t="n">
        <v>-0.1672274076495343</v>
      </c>
      <c r="D2129" t="n">
        <v>-0.35673650705</v>
      </c>
      <c r="E2129" t="n">
        <v>-0.1404594821244759</v>
      </c>
      <c r="F2129" t="n">
        <v>9.392456330599998</v>
      </c>
      <c r="G2129" t="n">
        <v>9.270388111873334</v>
      </c>
    </row>
    <row r="2130">
      <c r="A2130" s="3" t="n">
        <v>45392.34367520834</v>
      </c>
      <c r="B2130" t="n">
        <v>0.25378629535</v>
      </c>
      <c r="C2130" t="n">
        <v>-0.2412577856402104</v>
      </c>
      <c r="D2130" t="n">
        <v>-0.12210259915</v>
      </c>
      <c r="E2130" t="n">
        <v>-0.4178445091782063</v>
      </c>
      <c r="F2130" t="n">
        <v>9.17697481015</v>
      </c>
      <c r="G2130" t="n">
        <v>9.258601615820888</v>
      </c>
    </row>
    <row r="2131">
      <c r="A2131" s="3" t="n">
        <v>45392.34367575232</v>
      </c>
      <c r="B2131" t="n">
        <v>-0.41898912125</v>
      </c>
      <c r="C2131" t="n">
        <v>-0.3196190911576932</v>
      </c>
      <c r="D2131" t="n">
        <v>-1.1635786358</v>
      </c>
      <c r="E2131" t="n">
        <v>-0.382304820969698</v>
      </c>
      <c r="F2131" t="n">
        <v>9.038112646149999</v>
      </c>
      <c r="G2131" t="n">
        <v>9.207303303982775</v>
      </c>
    </row>
    <row r="2132">
      <c r="A2132" s="3" t="n">
        <v>45392.34367631945</v>
      </c>
      <c r="B2132" t="n">
        <v>-0.1628100033</v>
      </c>
      <c r="C2132" t="n">
        <v>-0.4331856072547798</v>
      </c>
      <c r="D2132" t="n">
        <v>-0.3112434577</v>
      </c>
      <c r="E2132" t="n">
        <v>-0.3765175487695814</v>
      </c>
      <c r="F2132" t="n">
        <v>9.193734375</v>
      </c>
      <c r="G2132" t="n">
        <v>9.244009663510747</v>
      </c>
    </row>
    <row r="2133">
      <c r="A2133" s="3" t="n">
        <v>45392.34367688657</v>
      </c>
      <c r="B2133" t="n">
        <v>-0.612915625</v>
      </c>
      <c r="C2133" t="n">
        <v>-0.2546760488184157</v>
      </c>
      <c r="D2133" t="n">
        <v>-0.6368536576499999</v>
      </c>
      <c r="E2133" t="n">
        <v>-0.5219957726209805</v>
      </c>
      <c r="F2133" t="n">
        <v>9.48343262265</v>
      </c>
      <c r="G2133" t="n">
        <v>9.343962103460166</v>
      </c>
    </row>
    <row r="2134">
      <c r="A2134" s="3" t="n">
        <v>45392.34367744213</v>
      </c>
      <c r="B2134" t="n">
        <v>-0.5027869455</v>
      </c>
      <c r="C2134" t="n">
        <v>-0.03437004517692315</v>
      </c>
      <c r="D2134" t="n">
        <v>0.196329133</v>
      </c>
      <c r="E2134" t="n">
        <v>-0.331771313534966</v>
      </c>
      <c r="F2134" t="n">
        <v>9.373303943149999</v>
      </c>
      <c r="G2134" t="n">
        <v>9.420080177793965</v>
      </c>
    </row>
    <row r="2135">
      <c r="A2135" s="3" t="n">
        <v>45392.34367800926</v>
      </c>
      <c r="B2135" t="n">
        <v>0.29209107025</v>
      </c>
      <c r="C2135" t="n">
        <v>-0.08636069736130565</v>
      </c>
      <c r="D2135" t="n">
        <v>-0.2322410853</v>
      </c>
      <c r="E2135" t="n">
        <v>-0.2832121659149192</v>
      </c>
      <c r="F2135" t="n">
        <v>9.406823072849999</v>
      </c>
      <c r="G2135" t="n">
        <v>9.446477165068323</v>
      </c>
    </row>
    <row r="2136">
      <c r="A2136" s="3" t="n">
        <v>45392.34367857639</v>
      </c>
      <c r="B2136" t="n">
        <v>0.2801171506</v>
      </c>
      <c r="C2136" t="n">
        <v>0.04672226377995348</v>
      </c>
      <c r="D2136" t="n">
        <v>-0.2992793447</v>
      </c>
      <c r="E2136" t="n">
        <v>-0.1290406554393943</v>
      </c>
      <c r="F2136" t="n">
        <v>9.720459353149998</v>
      </c>
      <c r="G2136" t="n">
        <v>9.485972933608533</v>
      </c>
    </row>
    <row r="2137">
      <c r="A2137" s="3" t="n">
        <v>45392.34367969907</v>
      </c>
      <c r="B2137" t="n">
        <v>0.4955986710499999</v>
      </c>
      <c r="C2137" t="n">
        <v>0.1848489290299539</v>
      </c>
      <c r="D2137" t="n">
        <v>-0.2753315054</v>
      </c>
      <c r="E2137" t="n">
        <v>-0.1887343054724947</v>
      </c>
      <c r="F2137" t="n">
        <v>9.457091960749999</v>
      </c>
      <c r="G2137" t="n">
        <v>9.474582063876715</v>
      </c>
    </row>
    <row r="2138">
      <c r="A2138" s="3" t="n">
        <v>45392.34367972222</v>
      </c>
      <c r="B2138" t="n">
        <v>-0.09336911464999999</v>
      </c>
      <c r="C2138" t="n">
        <v>0.2017147211586253</v>
      </c>
      <c r="D2138" t="n">
        <v>0.009581097049999999</v>
      </c>
      <c r="E2138" t="n">
        <v>-0.006172977574125896</v>
      </c>
      <c r="F2138" t="n">
        <v>9.378089588349999</v>
      </c>
      <c r="G2138" t="n">
        <v>9.428494077760048</v>
      </c>
    </row>
    <row r="2139">
      <c r="A2139" s="3" t="n">
        <v>45392.34368027778</v>
      </c>
      <c r="B2139" t="n">
        <v>-0.15322890625</v>
      </c>
      <c r="C2139" t="n">
        <v>0.1907210550407931</v>
      </c>
      <c r="D2139" t="n">
        <v>-0.18914085855</v>
      </c>
      <c r="E2139" t="n">
        <v>0.02288606941841497</v>
      </c>
      <c r="F2139" t="n">
        <v>9.0979626311</v>
      </c>
      <c r="G2139" t="n">
        <v>9.38343862444956</v>
      </c>
    </row>
    <row r="2140">
      <c r="A2140" s="3" t="n">
        <v>45392.34368140046</v>
      </c>
      <c r="B2140" t="n">
        <v>0.29687671545</v>
      </c>
      <c r="C2140" t="n">
        <v>0.05154436960174837</v>
      </c>
      <c r="D2140" t="n">
        <v>0.22744563345</v>
      </c>
      <c r="E2140" t="n">
        <v>0.1226335755280889</v>
      </c>
      <c r="F2140" t="n">
        <v>9.5959639314</v>
      </c>
      <c r="G2140" t="n">
        <v>9.31408034939653</v>
      </c>
    </row>
    <row r="2141">
      <c r="A2141" s="3" t="n">
        <v>45392.34368251157</v>
      </c>
      <c r="B2141" t="n">
        <v>0.34715541</v>
      </c>
      <c r="C2141" t="n">
        <v>0.06945320982564124</v>
      </c>
      <c r="D2141" t="n">
        <v>0.1412549866</v>
      </c>
      <c r="E2141" t="n">
        <v>0.1073186742368301</v>
      </c>
      <c r="F2141" t="n">
        <v>9.315836974149999</v>
      </c>
      <c r="G2141" t="n">
        <v>9.25727904391168</v>
      </c>
    </row>
    <row r="2142">
      <c r="A2142" s="3" t="n">
        <v>45392.34368256944</v>
      </c>
      <c r="B2142" t="n">
        <v>-0.4309532342499999</v>
      </c>
      <c r="C2142" t="n">
        <v>0.07917418307925431</v>
      </c>
      <c r="D2142" t="n">
        <v>0.7900825639</v>
      </c>
      <c r="E2142" t="n">
        <v>0.1112192064111891</v>
      </c>
      <c r="F2142" t="n">
        <v>9.196127197599999</v>
      </c>
      <c r="G2142" t="n">
        <v>9.303796053821355</v>
      </c>
    </row>
    <row r="2143">
      <c r="A2143" s="3" t="n">
        <v>45392.34368364583</v>
      </c>
      <c r="B2143" t="n">
        <v>0.4309532342499999</v>
      </c>
      <c r="C2143" t="n">
        <v>0.1283802038501169</v>
      </c>
      <c r="D2143" t="n">
        <v>-0.35195086185</v>
      </c>
      <c r="E2143" t="n">
        <v>0.04760205058310037</v>
      </c>
      <c r="F2143" t="n">
        <v>9.1889487298</v>
      </c>
      <c r="G2143" t="n">
        <v>9.319181407549209</v>
      </c>
    </row>
    <row r="2144">
      <c r="A2144" s="3" t="n">
        <v>45392.34368368056</v>
      </c>
      <c r="B2144" t="n">
        <v>-0.0622526142</v>
      </c>
      <c r="C2144" t="n">
        <v>0.217630205469581</v>
      </c>
      <c r="D2144" t="n">
        <v>-0.18674803595</v>
      </c>
      <c r="E2144" t="n">
        <v>0.02237210037738933</v>
      </c>
      <c r="F2144" t="n">
        <v>9.323025248599999</v>
      </c>
      <c r="G2144" t="n">
        <v>9.327820037529628</v>
      </c>
    </row>
    <row r="2145">
      <c r="A2145" s="3" t="n">
        <v>45392.34368421296</v>
      </c>
      <c r="B2145" t="n">
        <v>0.46207954135</v>
      </c>
      <c r="C2145" t="n">
        <v>0.1177833755970866</v>
      </c>
      <c r="D2145" t="n">
        <v>-0.1340765188</v>
      </c>
      <c r="E2145" t="n">
        <v>0.1580046990813524</v>
      </c>
      <c r="F2145" t="n">
        <v>9.440332395899999</v>
      </c>
      <c r="G2145" t="n">
        <v>9.286269284338953</v>
      </c>
    </row>
    <row r="2146">
      <c r="A2146" s="3" t="n">
        <v>45392.34368478009</v>
      </c>
      <c r="B2146" t="n">
        <v>0.01915238745</v>
      </c>
      <c r="C2146" t="n">
        <v>0.1081794420824012</v>
      </c>
      <c r="D2146" t="n">
        <v>0.38786281415</v>
      </c>
      <c r="E2146" t="n">
        <v>0.2714871385847327</v>
      </c>
      <c r="F2146" t="n">
        <v>9.473851525600001</v>
      </c>
      <c r="G2146" t="n">
        <v>9.347006531091051</v>
      </c>
    </row>
    <row r="2147">
      <c r="A2147" s="3" t="n">
        <v>45392.34368590278</v>
      </c>
      <c r="B2147" t="n">
        <v>0.11970977655</v>
      </c>
      <c r="C2147" t="n">
        <v>0.1466496499102568</v>
      </c>
      <c r="D2147" t="n">
        <v>0.19392650375</v>
      </c>
      <c r="E2147" t="n">
        <v>0.3637790533094415</v>
      </c>
      <c r="F2147" t="n">
        <v>9.217672407649999</v>
      </c>
      <c r="G2147" t="n">
        <v>9.397769660435456</v>
      </c>
    </row>
    <row r="2148">
      <c r="A2148" s="3" t="n">
        <v>45392.34368594908</v>
      </c>
      <c r="B2148" t="n">
        <v>0.4070152016</v>
      </c>
      <c r="C2148" t="n">
        <v>0.1059329420153849</v>
      </c>
      <c r="D2148" t="n">
        <v>0.7278397563499999</v>
      </c>
      <c r="E2148" t="n">
        <v>0.4797837220460386</v>
      </c>
      <c r="F2148" t="n">
        <v>9.332596538999999</v>
      </c>
      <c r="G2148" t="n">
        <v>9.400531066775784</v>
      </c>
    </row>
    <row r="2149">
      <c r="A2149" s="3" t="n">
        <v>45392.34368646991</v>
      </c>
      <c r="B2149" t="n">
        <v>-0.5530558334</v>
      </c>
      <c r="C2149" t="n">
        <v>0.03720933323414925</v>
      </c>
      <c r="D2149" t="n">
        <v>1.2330097178</v>
      </c>
      <c r="E2149" t="n">
        <v>0.4049051259786725</v>
      </c>
      <c r="F2149" t="n">
        <v>9.4307611055</v>
      </c>
      <c r="G2149" t="n">
        <v>9.416465044279862</v>
      </c>
    </row>
    <row r="2150">
      <c r="A2150" s="3" t="n">
        <v>45392.34368703704</v>
      </c>
      <c r="B2150" t="n">
        <v>0.31603890955</v>
      </c>
      <c r="C2150" t="n">
        <v>0.06173747933345004</v>
      </c>
      <c r="D2150" t="n">
        <v>-0.0766095498</v>
      </c>
      <c r="E2150" t="n">
        <v>0.3158235975771571</v>
      </c>
      <c r="F2150" t="n">
        <v>9.552863704649999</v>
      </c>
      <c r="G2150" t="n">
        <v>9.42972093767963</v>
      </c>
    </row>
    <row r="2151">
      <c r="A2151" s="3" t="n">
        <v>45392.34368815972</v>
      </c>
      <c r="B2151" t="n">
        <v>0.25139347275</v>
      </c>
      <c r="C2151" t="n">
        <v>0.2411180694518655</v>
      </c>
      <c r="D2151" t="n">
        <v>0.01436674225</v>
      </c>
      <c r="E2151" t="n">
        <v>0.2413468684258748</v>
      </c>
      <c r="F2151" t="n">
        <v>9.457091960749999</v>
      </c>
      <c r="G2151" t="n">
        <v>9.499387242123685</v>
      </c>
    </row>
    <row r="2152">
      <c r="A2152" s="3" t="n">
        <v>45392.34368819444</v>
      </c>
      <c r="B2152" t="n">
        <v>0.2801171506</v>
      </c>
      <c r="C2152" t="n">
        <v>0.3062460894410265</v>
      </c>
      <c r="D2152" t="n">
        <v>-0.3423697648</v>
      </c>
      <c r="E2152" t="n">
        <v>0.1256948504807695</v>
      </c>
      <c r="F2152" t="n">
        <v>9.385268056149998</v>
      </c>
      <c r="G2152" t="n">
        <v>9.49359992420492</v>
      </c>
    </row>
    <row r="2153">
      <c r="A2153" s="3" t="n">
        <v>45392.34368872685</v>
      </c>
      <c r="B2153" t="n">
        <v>-0.1292908736</v>
      </c>
      <c r="C2153" t="n">
        <v>0.2907689098086255</v>
      </c>
      <c r="D2153" t="n">
        <v>0.08140500164999999</v>
      </c>
      <c r="E2153" t="n">
        <v>0.02781115649487187</v>
      </c>
      <c r="F2153" t="n">
        <v>9.615116318849999</v>
      </c>
      <c r="G2153" t="n">
        <v>9.464964620501542</v>
      </c>
    </row>
    <row r="2154">
      <c r="A2154" s="3" t="n">
        <v>45392.34368929398</v>
      </c>
      <c r="B2154" t="n">
        <v>1.09894300565</v>
      </c>
      <c r="C2154" t="n">
        <v>0.3619582395741269</v>
      </c>
      <c r="D2154" t="n">
        <v>0.3711032493</v>
      </c>
      <c r="E2154" t="n">
        <v>0.003188692824708586</v>
      </c>
      <c r="F2154" t="n">
        <v>9.45230631555</v>
      </c>
      <c r="G2154" t="n">
        <v>9.420892552450608</v>
      </c>
    </row>
    <row r="2155">
      <c r="A2155" s="3" t="n">
        <v>45392.34368986111</v>
      </c>
      <c r="B2155" t="n">
        <v>0.46447236395</v>
      </c>
      <c r="C2155" t="n">
        <v>0.2469424651941732</v>
      </c>
      <c r="D2155" t="n">
        <v>0.35673650705</v>
      </c>
      <c r="E2155" t="n">
        <v>0.1237458873750586</v>
      </c>
      <c r="F2155" t="n">
        <v>9.502585010099999</v>
      </c>
      <c r="G2155" t="n">
        <v>9.410629767499326</v>
      </c>
    </row>
    <row r="2156">
      <c r="A2156" s="3" t="n">
        <v>45392.34369042824</v>
      </c>
      <c r="B2156" t="n">
        <v>-0.2011147782</v>
      </c>
      <c r="C2156" t="n">
        <v>0.2590597128057117</v>
      </c>
      <c r="D2156" t="n">
        <v>-0.2059004234</v>
      </c>
      <c r="E2156" t="n">
        <v>0.1349972695117719</v>
      </c>
      <c r="F2156" t="n">
        <v>9.038112646149999</v>
      </c>
      <c r="G2156" t="n">
        <v>9.418538819294664</v>
      </c>
    </row>
    <row r="2157">
      <c r="A2157" s="3" t="n">
        <v>45392.3436909838</v>
      </c>
      <c r="B2157" t="n">
        <v>-0.1364693414</v>
      </c>
      <c r="C2157" t="n">
        <v>0.2082514134370635</v>
      </c>
      <c r="D2157" t="n">
        <v>0.32321737735</v>
      </c>
      <c r="E2157" t="n">
        <v>0.1678850475419585</v>
      </c>
      <c r="F2157" t="n">
        <v>9.514558929750001</v>
      </c>
      <c r="G2157" t="n">
        <v>9.393430183521472</v>
      </c>
    </row>
    <row r="2158">
      <c r="A2158" s="3" t="n">
        <v>45392.34369153935</v>
      </c>
      <c r="B2158" t="n">
        <v>0.3663176041</v>
      </c>
      <c r="C2158" t="n">
        <v>0.1848004672630541</v>
      </c>
      <c r="D2158" t="n">
        <v>-0.03591195229999999</v>
      </c>
      <c r="E2158" t="n">
        <v>0.03544409051550126</v>
      </c>
      <c r="F2158" t="n">
        <v>9.399634798399999</v>
      </c>
      <c r="G2158" t="n">
        <v>9.356953057294664</v>
      </c>
    </row>
    <row r="2159">
      <c r="A2159" s="3" t="n">
        <v>45392.34369211805</v>
      </c>
      <c r="B2159" t="n">
        <v>0.2011147782</v>
      </c>
      <c r="C2159" t="n">
        <v>0.1094751314265737</v>
      </c>
      <c r="D2159" t="n">
        <v>0.0023928226</v>
      </c>
      <c r="E2159" t="n">
        <v>0.05684608690058288</v>
      </c>
      <c r="F2159" t="n">
        <v>9.51695175235</v>
      </c>
      <c r="G2159" t="n">
        <v>9.367479524548393</v>
      </c>
    </row>
    <row r="2160">
      <c r="A2160" s="3" t="n">
        <v>45392.34369268519</v>
      </c>
      <c r="B2160" t="n">
        <v>0.3782817171</v>
      </c>
      <c r="C2160" t="n">
        <v>0.1841424844807698</v>
      </c>
      <c r="D2160" t="n">
        <v>0.18674803595</v>
      </c>
      <c r="E2160" t="n">
        <v>0.1552134841825179</v>
      </c>
      <c r="F2160" t="n">
        <v>9.30865850635</v>
      </c>
      <c r="G2160" t="n">
        <v>9.297534450648044</v>
      </c>
    </row>
    <row r="2161">
      <c r="A2161" s="3" t="n">
        <v>45392.34369324074</v>
      </c>
      <c r="B2161" t="n">
        <v>-0.009581097049999999</v>
      </c>
      <c r="C2161" t="n">
        <v>0.2216897013831008</v>
      </c>
      <c r="D2161" t="n">
        <v>0.16040737405</v>
      </c>
      <c r="E2161" t="n">
        <v>0.3117008956327514</v>
      </c>
      <c r="F2161" t="n">
        <v>9.212886762449999</v>
      </c>
      <c r="G2161" t="n">
        <v>9.331667078885808</v>
      </c>
    </row>
    <row r="2162">
      <c r="A2162" s="3" t="n">
        <v>45392.34369436342</v>
      </c>
      <c r="B2162" t="n">
        <v>0.3327984744</v>
      </c>
      <c r="C2162" t="n">
        <v>0.2260696850192314</v>
      </c>
      <c r="D2162" t="n">
        <v>0.007178467799999999</v>
      </c>
      <c r="E2162" t="n">
        <v>0.2310854321747093</v>
      </c>
      <c r="F2162" t="n">
        <v>9.311051328949999</v>
      </c>
      <c r="G2162" t="n">
        <v>9.302494946817392</v>
      </c>
    </row>
    <row r="2163">
      <c r="A2163" s="3" t="n">
        <v>45392.34369439815</v>
      </c>
      <c r="B2163" t="n">
        <v>0.2370267305</v>
      </c>
      <c r="C2163" t="n">
        <v>0.1116446412903267</v>
      </c>
      <c r="D2163" t="n">
        <v>0.8571208232999998</v>
      </c>
      <c r="E2163" t="n">
        <v>0.2370291078696976</v>
      </c>
      <c r="F2163" t="n">
        <v>9.2559869892</v>
      </c>
      <c r="G2163" t="n">
        <v>9.302695811697461</v>
      </c>
    </row>
    <row r="2164">
      <c r="A2164" s="3" t="n">
        <v>45392.34369494213</v>
      </c>
      <c r="B2164" t="n">
        <v>-0.11253130875</v>
      </c>
      <c r="C2164" t="n">
        <v>0.1175775502437066</v>
      </c>
      <c r="D2164" t="n">
        <v>0.29687671545</v>
      </c>
      <c r="E2164" t="n">
        <v>0.1632675783886951</v>
      </c>
      <c r="F2164" t="n">
        <v>9.10993655075</v>
      </c>
      <c r="G2164" t="n">
        <v>9.340120868372287</v>
      </c>
    </row>
    <row r="2165">
      <c r="A2165" s="3" t="n">
        <v>45392.34369605324</v>
      </c>
      <c r="B2165" t="n">
        <v>0.1077358569</v>
      </c>
      <c r="C2165" t="n">
        <v>0.05018849165745928</v>
      </c>
      <c r="D2165" t="n">
        <v>0.04549304934999999</v>
      </c>
      <c r="E2165" t="n">
        <v>0.06945894751596754</v>
      </c>
      <c r="F2165" t="n">
        <v>9.75876412805</v>
      </c>
      <c r="G2165" t="n">
        <v>9.368488489391517</v>
      </c>
    </row>
    <row r="2166">
      <c r="A2166" s="3" t="n">
        <v>45392.34369608796</v>
      </c>
      <c r="B2166" t="n">
        <v>0.3375841196</v>
      </c>
      <c r="C2166" t="n">
        <v>0.183593906423194</v>
      </c>
      <c r="D2166" t="n">
        <v>-0.6009417053499999</v>
      </c>
      <c r="E2166" t="n">
        <v>-0.0008374741944056074</v>
      </c>
      <c r="F2166" t="n">
        <v>9.404420443599999</v>
      </c>
      <c r="G2166" t="n">
        <v>9.413912480723685</v>
      </c>
    </row>
    <row r="2167">
      <c r="A2167" s="3" t="n">
        <v>45392.34369663194</v>
      </c>
      <c r="B2167" t="n">
        <v>-0.1412549866</v>
      </c>
      <c r="C2167" t="n">
        <v>0.2499676909928911</v>
      </c>
      <c r="D2167" t="n">
        <v>0.1412549866</v>
      </c>
      <c r="E2167" t="n">
        <v>0.1294485800763407</v>
      </c>
      <c r="F2167" t="n">
        <v>9.30626568375</v>
      </c>
      <c r="G2167" t="n">
        <v>9.423835416104922</v>
      </c>
    </row>
    <row r="2168">
      <c r="A2168" s="3" t="n">
        <v>45392.34369719907</v>
      </c>
      <c r="B2168" t="n">
        <v>0.4812319287999999</v>
      </c>
      <c r="C2168" t="n">
        <v>0.3605430416840336</v>
      </c>
      <c r="D2168" t="n">
        <v>-0.03591195229999999</v>
      </c>
      <c r="E2168" t="n">
        <v>0.003693540995454561</v>
      </c>
      <c r="F2168" t="n">
        <v>9.548078059449999</v>
      </c>
      <c r="G2168" t="n">
        <v>9.494651430250025</v>
      </c>
    </row>
    <row r="2169">
      <c r="A2169" s="3" t="n">
        <v>45392.34369776621</v>
      </c>
      <c r="B2169" t="n">
        <v>0.2394195531</v>
      </c>
      <c r="C2169" t="n">
        <v>0.5479103367214468</v>
      </c>
      <c r="D2169" t="n">
        <v>0.16040737405</v>
      </c>
      <c r="E2169" t="n">
        <v>0.07190811834965057</v>
      </c>
      <c r="F2169" t="n">
        <v>9.2895061189</v>
      </c>
      <c r="G2169" t="n">
        <v>9.487754383587903</v>
      </c>
    </row>
    <row r="2170">
      <c r="A2170" s="3" t="n">
        <v>45392.34369832176</v>
      </c>
      <c r="B2170" t="n">
        <v>1.0510571337</v>
      </c>
      <c r="C2170" t="n">
        <v>0.4094368726669009</v>
      </c>
      <c r="D2170" t="n">
        <v>0.34715541</v>
      </c>
      <c r="E2170" t="n">
        <v>0.0379919907695805</v>
      </c>
      <c r="F2170" t="n">
        <v>9.629483061099998</v>
      </c>
      <c r="G2170" t="n">
        <v>9.471001196489304</v>
      </c>
    </row>
    <row r="2171">
      <c r="A2171" s="3" t="n">
        <v>45392.34369944444</v>
      </c>
      <c r="B2171" t="n">
        <v>0.21308869785</v>
      </c>
      <c r="C2171" t="n">
        <v>0.1330378368356647</v>
      </c>
      <c r="D2171" t="n">
        <v>0.6320680124499999</v>
      </c>
      <c r="E2171" t="n">
        <v>-0.04449423404673672</v>
      </c>
      <c r="F2171" t="n">
        <v>9.502585010099999</v>
      </c>
      <c r="G2171" t="n">
        <v>9.547207416376482</v>
      </c>
    </row>
    <row r="2172">
      <c r="A2172" s="3" t="n">
        <v>45392.34369947917</v>
      </c>
      <c r="B2172" t="n">
        <v>0.1747741163</v>
      </c>
      <c r="C2172" t="n">
        <v>-0.03236295081025647</v>
      </c>
      <c r="D2172" t="n">
        <v>-1.13246213535</v>
      </c>
      <c r="E2172" t="n">
        <v>-0.2116519664766906</v>
      </c>
      <c r="F2172" t="n">
        <v>9.720459353149998</v>
      </c>
      <c r="G2172" t="n">
        <v>9.570138564381844</v>
      </c>
    </row>
    <row r="2173">
      <c r="A2173" s="3" t="n">
        <v>45392.34370001157</v>
      </c>
      <c r="B2173" t="n">
        <v>-0.04549304934999999</v>
      </c>
      <c r="C2173" t="n">
        <v>-0.1859261518145693</v>
      </c>
      <c r="D2173" t="n">
        <v>-0.15322890625</v>
      </c>
      <c r="E2173" t="n">
        <v>-0.3101383922587421</v>
      </c>
      <c r="F2173" t="n">
        <v>9.3254180712</v>
      </c>
      <c r="G2173" t="n">
        <v>9.568051119491283</v>
      </c>
    </row>
    <row r="2174">
      <c r="A2174" s="3" t="n">
        <v>45392.34370057871</v>
      </c>
      <c r="B2174" t="n">
        <v>-1.4700364483</v>
      </c>
      <c r="C2174" t="n">
        <v>-0.3258002295104904</v>
      </c>
      <c r="D2174" t="n">
        <v>-0.6943206266499999</v>
      </c>
      <c r="E2174" t="n">
        <v>-0.4389050786998847</v>
      </c>
      <c r="F2174" t="n">
        <v>9.737218918</v>
      </c>
      <c r="G2174" t="n">
        <v>9.549020000755155</v>
      </c>
    </row>
    <row r="2175">
      <c r="A2175" s="3" t="n">
        <v>45392.34370114583</v>
      </c>
      <c r="B2175" t="n">
        <v>-0.5865749630999999</v>
      </c>
      <c r="C2175" t="n">
        <v>-0.3504456210826351</v>
      </c>
      <c r="D2175" t="n">
        <v>-0.3687104267</v>
      </c>
      <c r="E2175" t="n">
        <v>-0.414180959615852</v>
      </c>
      <c r="F2175" t="n">
        <v>9.52173739755</v>
      </c>
      <c r="G2175" t="n">
        <v>9.492011795528697</v>
      </c>
    </row>
    <row r="2176">
      <c r="A2176" s="3" t="n">
        <v>45392.34370171296</v>
      </c>
      <c r="B2176" t="n">
        <v>0.4453199764999999</v>
      </c>
      <c r="C2176" t="n">
        <v>-0.1805573423997675</v>
      </c>
      <c r="D2176" t="n">
        <v>-0.0742167272</v>
      </c>
      <c r="E2176" t="n">
        <v>-0.3351825418789054</v>
      </c>
      <c r="F2176" t="n">
        <v>9.423582637699999</v>
      </c>
      <c r="G2176" t="n">
        <v>9.50471945376075</v>
      </c>
    </row>
    <row r="2177">
      <c r="A2177" s="3" t="n">
        <v>45392.34370226852</v>
      </c>
      <c r="B2177" t="n">
        <v>0.35434368445</v>
      </c>
      <c r="C2177" t="n">
        <v>-0.006817770526456907</v>
      </c>
      <c r="D2177" t="n">
        <v>-0.24900065015</v>
      </c>
      <c r="E2177" t="n">
        <v>-0.06108212537342671</v>
      </c>
      <c r="F2177" t="n">
        <v>9.4666730578</v>
      </c>
      <c r="G2177" t="n">
        <v>9.483198817484059</v>
      </c>
    </row>
    <row r="2178">
      <c r="A2178" s="3" t="n">
        <v>45392.34370283565</v>
      </c>
      <c r="B2178" t="n">
        <v>-0.138862164</v>
      </c>
      <c r="C2178" t="n">
        <v>0.1595596588784387</v>
      </c>
      <c r="D2178" t="n">
        <v>-0.09336911464999999</v>
      </c>
      <c r="E2178" t="n">
        <v>-0.1562305183670168</v>
      </c>
      <c r="F2178" t="n">
        <v>9.327810893799999</v>
      </c>
      <c r="G2178" t="n">
        <v>9.493745698114129</v>
      </c>
    </row>
    <row r="2179">
      <c r="A2179" s="3" t="n">
        <v>45392.34370340278</v>
      </c>
      <c r="B2179" t="n">
        <v>0.6440419320999999</v>
      </c>
      <c r="C2179" t="n">
        <v>0.3691539204451059</v>
      </c>
      <c r="D2179" t="n">
        <v>0.35434368445</v>
      </c>
      <c r="E2179" t="n">
        <v>0.07567295757669021</v>
      </c>
      <c r="F2179" t="n">
        <v>9.58399001175</v>
      </c>
      <c r="G2179" t="n">
        <v>9.41137235263977</v>
      </c>
    </row>
    <row r="2180">
      <c r="A2180" s="3" t="n">
        <v>45392.34370452546</v>
      </c>
      <c r="B2180" t="n">
        <v>0.1340765188</v>
      </c>
      <c r="C2180" t="n">
        <v>0.2888892790326348</v>
      </c>
      <c r="D2180" t="n">
        <v>-0.138862164</v>
      </c>
      <c r="E2180" t="n">
        <v>0.158158199442075</v>
      </c>
      <c r="F2180" t="n">
        <v>9.5768017373</v>
      </c>
      <c r="G2180" t="n">
        <v>9.411143850836972</v>
      </c>
    </row>
    <row r="2181">
      <c r="A2181" s="3" t="n">
        <v>45392.34370508102</v>
      </c>
      <c r="B2181" t="n">
        <v>0.22265998825</v>
      </c>
      <c r="C2181" t="n">
        <v>0.2145293838863642</v>
      </c>
      <c r="D2181" t="n">
        <v>0.15562172885</v>
      </c>
      <c r="E2181" t="n">
        <v>0.1900472764656183</v>
      </c>
      <c r="F2181" t="n">
        <v>9.31344415155</v>
      </c>
      <c r="G2181" t="n">
        <v>9.403993431427532</v>
      </c>
    </row>
    <row r="2182">
      <c r="A2182" s="3" t="n">
        <v>45392.34370565972</v>
      </c>
      <c r="B2182" t="n">
        <v>0.01915238745</v>
      </c>
      <c r="C2182" t="n">
        <v>0.2471543254090915</v>
      </c>
      <c r="D2182" t="n">
        <v>-0.19153368115</v>
      </c>
      <c r="E2182" t="n">
        <v>0.1663900706110727</v>
      </c>
      <c r="F2182" t="n">
        <v>9.31344415155</v>
      </c>
      <c r="G2182" t="n">
        <v>9.401839511622754</v>
      </c>
    </row>
    <row r="2183">
      <c r="A2183" s="3" t="n">
        <v>45392.34370622685</v>
      </c>
      <c r="B2183" t="n">
        <v>0.4333460568499999</v>
      </c>
      <c r="C2183" t="n">
        <v>0.3004952550033808</v>
      </c>
      <c r="D2183" t="n">
        <v>1.13964060315</v>
      </c>
      <c r="E2183" t="n">
        <v>0.1000927733395107</v>
      </c>
      <c r="F2183" t="n">
        <v>9.253594166599999</v>
      </c>
      <c r="G2183" t="n">
        <v>9.402977608787205</v>
      </c>
    </row>
    <row r="2184">
      <c r="A2184" s="3" t="n">
        <v>45392.34370678241</v>
      </c>
      <c r="B2184" t="n">
        <v>0.28730542505</v>
      </c>
      <c r="C2184" t="n">
        <v>0.2745272000847326</v>
      </c>
      <c r="D2184" t="n">
        <v>-0.18435521335</v>
      </c>
      <c r="E2184" t="n">
        <v>0.1230743718729607</v>
      </c>
      <c r="F2184" t="n">
        <v>9.5049778327</v>
      </c>
      <c r="G2184" t="n">
        <v>9.383813334488721</v>
      </c>
    </row>
    <row r="2185">
      <c r="A2185" s="3" t="n">
        <v>45392.34370734954</v>
      </c>
      <c r="B2185" t="n">
        <v>0.4141936694</v>
      </c>
      <c r="C2185" t="n">
        <v>0.3797274550469707</v>
      </c>
      <c r="D2185" t="n">
        <v>-0.19153368115</v>
      </c>
      <c r="E2185" t="n">
        <v>0.1919261071652686</v>
      </c>
      <c r="F2185" t="n">
        <v>9.440332395899999</v>
      </c>
      <c r="G2185" t="n">
        <v>9.373997220728581</v>
      </c>
    </row>
    <row r="2186">
      <c r="A2186" s="3" t="n">
        <v>45392.34370791667</v>
      </c>
      <c r="B2186" t="n">
        <v>0.3447625874</v>
      </c>
      <c r="C2186" t="n">
        <v>0.378884928941959</v>
      </c>
      <c r="D2186" t="n">
        <v>-0.1628100033</v>
      </c>
      <c r="E2186" t="n">
        <v>0.1409169200572265</v>
      </c>
      <c r="F2186" t="n">
        <v>9.464280235199999</v>
      </c>
      <c r="G2186" t="n">
        <v>9.4157408151766</v>
      </c>
    </row>
    <row r="2187">
      <c r="A2187" s="3" t="n">
        <v>45392.34370903935</v>
      </c>
      <c r="B2187" t="n">
        <v>0.4309532342499999</v>
      </c>
      <c r="C2187" t="n">
        <v>0.4244202223227285</v>
      </c>
      <c r="D2187" t="n">
        <v>0.33039584515</v>
      </c>
      <c r="E2187" t="n">
        <v>0.151102211900117</v>
      </c>
      <c r="F2187" t="n">
        <v>9.366115668699999</v>
      </c>
      <c r="G2187" t="n">
        <v>9.381044407430796</v>
      </c>
    </row>
    <row r="2188">
      <c r="A2188" s="3" t="n">
        <v>45392.34370907408</v>
      </c>
      <c r="B2188" t="n">
        <v>0.41898912125</v>
      </c>
      <c r="C2188" t="n">
        <v>0.4152133552660851</v>
      </c>
      <c r="D2188" t="n">
        <v>0.5746108501</v>
      </c>
      <c r="E2188" t="n">
        <v>0.02103958466223779</v>
      </c>
      <c r="F2188" t="n">
        <v>9.361330023500001</v>
      </c>
      <c r="G2188" t="n">
        <v>9.381351613886157</v>
      </c>
    </row>
    <row r="2189">
      <c r="A2189" s="3" t="n">
        <v>45392.34371016204</v>
      </c>
      <c r="B2189" t="n">
        <v>0.4070152016</v>
      </c>
      <c r="C2189" t="n">
        <v>0.3519375120047795</v>
      </c>
      <c r="D2189" t="n">
        <v>-0.04069759749999999</v>
      </c>
      <c r="E2189" t="n">
        <v>0.1124938423179491</v>
      </c>
      <c r="F2189" t="n">
        <v>9.265558279599999</v>
      </c>
      <c r="G2189" t="n">
        <v>9.374242341259931</v>
      </c>
    </row>
    <row r="2190">
      <c r="A2190" s="3" t="n">
        <v>45392.34371019676</v>
      </c>
      <c r="B2190" t="n">
        <v>0.18914085855</v>
      </c>
      <c r="C2190" t="n">
        <v>0.2973572184406768</v>
      </c>
      <c r="D2190" t="n">
        <v>-0.11731695395</v>
      </c>
      <c r="E2190" t="n">
        <v>0.0598441329630538</v>
      </c>
      <c r="F2190" t="n">
        <v>9.473851525600001</v>
      </c>
      <c r="G2190" t="n">
        <v>9.389350091357018</v>
      </c>
    </row>
    <row r="2191">
      <c r="A2191" s="3" t="n">
        <v>45392.34371074074</v>
      </c>
      <c r="B2191" t="n">
        <v>0.51954651035</v>
      </c>
      <c r="C2191" t="n">
        <v>0.2882201180409099</v>
      </c>
      <c r="D2191" t="n">
        <v>0.1005573891</v>
      </c>
      <c r="E2191" t="n">
        <v>-0.007126028510722623</v>
      </c>
      <c r="F2191" t="n">
        <v>9.253594166599999</v>
      </c>
      <c r="G2191" t="n">
        <v>9.415094193478348</v>
      </c>
    </row>
    <row r="2192">
      <c r="A2192" s="3" t="n">
        <v>45392.34371129629</v>
      </c>
      <c r="B2192" t="n">
        <v>0.1652028259</v>
      </c>
      <c r="C2192" t="n">
        <v>0.2373446122596743</v>
      </c>
      <c r="D2192" t="n">
        <v>-0.335191297</v>
      </c>
      <c r="E2192" t="n">
        <v>-0.1185536662382288</v>
      </c>
      <c r="F2192" t="n">
        <v>9.65342109375</v>
      </c>
      <c r="G2192" t="n">
        <v>9.47662340151075</v>
      </c>
    </row>
    <row r="2193">
      <c r="A2193" s="3" t="n">
        <v>45392.34371186342</v>
      </c>
      <c r="B2193" t="n">
        <v>-0.11253130875</v>
      </c>
      <c r="C2193" t="n">
        <v>0.2576743463334506</v>
      </c>
      <c r="D2193" t="n">
        <v>-0.07182390459999999</v>
      </c>
      <c r="E2193" t="n">
        <v>-0.1512085534754084</v>
      </c>
      <c r="F2193" t="n">
        <v>9.5049778327</v>
      </c>
      <c r="G2193" t="n">
        <v>9.514417659127648</v>
      </c>
    </row>
    <row r="2194">
      <c r="A2194" s="3" t="n">
        <v>45392.34371243056</v>
      </c>
      <c r="B2194" t="n">
        <v>0.46447236395</v>
      </c>
      <c r="C2194" t="n">
        <v>0.2479410290448725</v>
      </c>
      <c r="D2194" t="n">
        <v>-0.0383047749</v>
      </c>
      <c r="E2194" t="n">
        <v>-0.00495521566550117</v>
      </c>
      <c r="F2194" t="n">
        <v>9.4307611055</v>
      </c>
      <c r="G2194" t="n">
        <v>9.514719265048628</v>
      </c>
    </row>
    <row r="2195">
      <c r="A2195" s="3" t="n">
        <v>45392.34371299769</v>
      </c>
      <c r="B2195" t="n">
        <v>0.3830673623</v>
      </c>
      <c r="C2195" t="n">
        <v>0.2678256463615392</v>
      </c>
      <c r="D2195" t="n">
        <v>0.05267151714999999</v>
      </c>
      <c r="E2195" t="n">
        <v>0.01208981642272731</v>
      </c>
      <c r="F2195" t="n">
        <v>9.536104139800001</v>
      </c>
      <c r="G2195" t="n">
        <v>9.440337562107253</v>
      </c>
    </row>
    <row r="2196">
      <c r="A2196" s="3" t="n">
        <v>45392.34371355324</v>
      </c>
      <c r="B2196" t="n">
        <v>0.17956956815</v>
      </c>
      <c r="C2196" t="n">
        <v>0.261284245062355</v>
      </c>
      <c r="D2196" t="n">
        <v>-0.02393803265</v>
      </c>
      <c r="E2196" t="n">
        <v>0.007926287725641044</v>
      </c>
      <c r="F2196" t="n">
        <v>9.51695175235</v>
      </c>
      <c r="G2196" t="n">
        <v>9.393016566912847</v>
      </c>
    </row>
    <row r="2197">
      <c r="A2197" s="3" t="n">
        <v>45392.34371412037</v>
      </c>
      <c r="B2197" t="n">
        <v>0.4668651865499999</v>
      </c>
      <c r="C2197" t="n">
        <v>0.3256880359482527</v>
      </c>
      <c r="D2197" t="n">
        <v>0.1747741163</v>
      </c>
      <c r="E2197" t="n">
        <v>0.09066211350081613</v>
      </c>
      <c r="F2197" t="n">
        <v>9.272746554049998</v>
      </c>
      <c r="G2197" t="n">
        <v>9.325299088418557</v>
      </c>
    </row>
    <row r="2198">
      <c r="A2198" s="3" t="n">
        <v>45392.34371524306</v>
      </c>
      <c r="B2198" t="n">
        <v>0.1005573891</v>
      </c>
      <c r="C2198" t="n">
        <v>0.2942406010645696</v>
      </c>
      <c r="D2198" t="n">
        <v>0.3327984744</v>
      </c>
      <c r="E2198" t="n">
        <v>0.03504693262016325</v>
      </c>
      <c r="F2198" t="n">
        <v>9.145848503049999</v>
      </c>
      <c r="G2198" t="n">
        <v>9.291373519937672</v>
      </c>
    </row>
    <row r="2199">
      <c r="A2199" s="3" t="n">
        <v>45392.34371528935</v>
      </c>
      <c r="B2199" t="n">
        <v>0.35673650705</v>
      </c>
      <c r="C2199" t="n">
        <v>0.3577519410818192</v>
      </c>
      <c r="D2199" t="n">
        <v>-0.3375841196</v>
      </c>
      <c r="E2199" t="n">
        <v>0.1636250753568769</v>
      </c>
      <c r="F2199" t="n">
        <v>9.13627721265</v>
      </c>
      <c r="G2199" t="n">
        <v>9.220345302687788</v>
      </c>
    </row>
    <row r="2200">
      <c r="A2200" s="3" t="n">
        <v>45392.34371582176</v>
      </c>
      <c r="B2200" t="n">
        <v>0.29209107025</v>
      </c>
      <c r="C2200" t="n">
        <v>0.290000493632052</v>
      </c>
      <c r="D2200" t="n">
        <v>0.09336911464999999</v>
      </c>
      <c r="E2200" t="n">
        <v>0.1111534172766903</v>
      </c>
      <c r="F2200" t="n">
        <v>9.38048241095</v>
      </c>
      <c r="G2200" t="n">
        <v>9.2554551213083</v>
      </c>
    </row>
    <row r="2201">
      <c r="A2201" s="3" t="n">
        <v>45392.34371693287</v>
      </c>
      <c r="B2201" t="n">
        <v>0.28969824765</v>
      </c>
      <c r="C2201" t="n">
        <v>0.2402527068821685</v>
      </c>
      <c r="D2201" t="n">
        <v>0.2801171506</v>
      </c>
      <c r="E2201" t="n">
        <v>0.02273572364440565</v>
      </c>
      <c r="F2201" t="n">
        <v>9.37569676575</v>
      </c>
      <c r="G2201" t="n">
        <v>9.286212181747578</v>
      </c>
    </row>
    <row r="2202">
      <c r="A2202" s="3" t="n">
        <v>45392.34371696759</v>
      </c>
      <c r="B2202" t="n">
        <v>0.14844326105</v>
      </c>
      <c r="C2202" t="n">
        <v>0.1517293574543128</v>
      </c>
      <c r="D2202" t="n">
        <v>-0.01915238745</v>
      </c>
      <c r="E2202" t="n">
        <v>0.01798086995384618</v>
      </c>
      <c r="F2202" t="n">
        <v>9.191341552399999</v>
      </c>
      <c r="G2202" t="n">
        <v>9.356028786246995</v>
      </c>
    </row>
    <row r="2203">
      <c r="A2203" s="3" t="n">
        <v>45392.34371751158</v>
      </c>
      <c r="B2203" t="n">
        <v>0.6560158517499999</v>
      </c>
      <c r="C2203" t="n">
        <v>0.03619325914125879</v>
      </c>
      <c r="D2203" t="n">
        <v>0.6224967220500001</v>
      </c>
      <c r="E2203" t="n">
        <v>0.07962734631841514</v>
      </c>
      <c r="F2203" t="n">
        <v>9.327810893799999</v>
      </c>
      <c r="G2203" t="n">
        <v>9.446813722895712</v>
      </c>
    </row>
    <row r="2204">
      <c r="A2204" s="3" t="n">
        <v>45392.34371806713</v>
      </c>
      <c r="B2204" t="n">
        <v>-0.8188160484</v>
      </c>
      <c r="C2204" t="n">
        <v>-0.0261499008411423</v>
      </c>
      <c r="D2204" t="n">
        <v>-0.76375170865</v>
      </c>
      <c r="E2204" t="n">
        <v>0.1284723269258745</v>
      </c>
      <c r="F2204" t="n">
        <v>9.832990661899998</v>
      </c>
      <c r="G2204" t="n">
        <v>9.47759112813336</v>
      </c>
    </row>
    <row r="2205">
      <c r="A2205" s="3" t="n">
        <v>45392.34371863426</v>
      </c>
      <c r="B2205" t="n">
        <v>0.08140500164999999</v>
      </c>
      <c r="C2205" t="n">
        <v>-0.03447670678275072</v>
      </c>
      <c r="D2205" t="n">
        <v>0.09816456649999999</v>
      </c>
      <c r="E2205" t="n">
        <v>0.2032400552717955</v>
      </c>
      <c r="F2205" t="n">
        <v>9.272746554049998</v>
      </c>
      <c r="G2205" t="n">
        <v>9.463643785900956</v>
      </c>
    </row>
    <row r="2206">
      <c r="A2206" s="3" t="n">
        <v>45392.34371920139</v>
      </c>
      <c r="B2206" t="n">
        <v>-0.09816456649999999</v>
      </c>
      <c r="C2206" t="n">
        <v>-0.06863194289195826</v>
      </c>
      <c r="D2206" t="n">
        <v>0.7062847396499999</v>
      </c>
      <c r="E2206" t="n">
        <v>0.2156633435131707</v>
      </c>
      <c r="F2206" t="n">
        <v>9.557649349849999</v>
      </c>
      <c r="G2206" t="n">
        <v>9.507011649616459</v>
      </c>
    </row>
    <row r="2207">
      <c r="A2207" s="3" t="n">
        <v>45392.34372032408</v>
      </c>
      <c r="B2207" t="n">
        <v>-0.1747741163</v>
      </c>
      <c r="C2207" t="n">
        <v>0.01221183949428907</v>
      </c>
      <c r="D2207" t="n">
        <v>0.35195086185</v>
      </c>
      <c r="E2207" t="n">
        <v>0.3055984847918424</v>
      </c>
      <c r="F2207" t="n">
        <v>9.6007495766</v>
      </c>
      <c r="G2207" t="n">
        <v>9.5015426249252</v>
      </c>
    </row>
    <row r="2208">
      <c r="A2208" s="3" t="n">
        <v>45392.34372034722</v>
      </c>
      <c r="B2208" t="n">
        <v>0.51954651035</v>
      </c>
      <c r="C2208" t="n">
        <v>0.01121814467960372</v>
      </c>
      <c r="D2208" t="n">
        <v>0.1364693414</v>
      </c>
      <c r="E2208" t="n">
        <v>0.3424822098148028</v>
      </c>
      <c r="F2208" t="n">
        <v>9.303863054499999</v>
      </c>
      <c r="G2208" t="n">
        <v>9.480217481587438</v>
      </c>
    </row>
    <row r="2209">
      <c r="A2209" s="3" t="n">
        <v>45392.34372090278</v>
      </c>
      <c r="B2209" t="n">
        <v>0.09097629205</v>
      </c>
      <c r="C2209" t="n">
        <v>0.2112703072030309</v>
      </c>
      <c r="D2209" t="n">
        <v>0.7469921438</v>
      </c>
      <c r="E2209" t="n">
        <v>0.3619155383568775</v>
      </c>
      <c r="F2209" t="n">
        <v>9.433153928099999</v>
      </c>
      <c r="G2209" t="n">
        <v>9.457190324421239</v>
      </c>
    </row>
    <row r="2210">
      <c r="A2210" s="3" t="n">
        <v>45392.34372201389</v>
      </c>
      <c r="B2210" t="n">
        <v>0.01436674225</v>
      </c>
      <c r="C2210" t="n">
        <v>0.1798266669671333</v>
      </c>
      <c r="D2210" t="n">
        <v>-0.138862164</v>
      </c>
      <c r="E2210" t="n">
        <v>0.2372103823090916</v>
      </c>
      <c r="F2210" t="n">
        <v>9.6007495766</v>
      </c>
      <c r="G2210" t="n">
        <v>9.491490762956554</v>
      </c>
    </row>
    <row r="2211">
      <c r="A2211" s="3" t="n">
        <v>45392.34372204861</v>
      </c>
      <c r="B2211" t="n">
        <v>0.4477127990999999</v>
      </c>
      <c r="C2211" t="n">
        <v>0.2809970516997677</v>
      </c>
      <c r="D2211" t="n">
        <v>0.3782817171</v>
      </c>
      <c r="E2211" t="n">
        <v>0.1009986883500003</v>
      </c>
      <c r="F2211" t="n">
        <v>9.30626568375</v>
      </c>
      <c r="G2211" t="n">
        <v>9.427506669259465</v>
      </c>
    </row>
    <row r="2212">
      <c r="A2212" s="3" t="n">
        <v>45392.34372258102</v>
      </c>
      <c r="B2212" t="n">
        <v>-0.11970977655</v>
      </c>
      <c r="C2212" t="n">
        <v>0.221236400987996</v>
      </c>
      <c r="D2212" t="n">
        <v>-0.01915238745</v>
      </c>
      <c r="E2212" t="n">
        <v>0.1303371677192311</v>
      </c>
      <c r="F2212" t="n">
        <v>9.591168479549999</v>
      </c>
      <c r="G2212" t="n">
        <v>9.369069161940002</v>
      </c>
    </row>
    <row r="2213">
      <c r="A2213" s="3" t="n">
        <v>45392.34372314815</v>
      </c>
      <c r="B2213" t="n">
        <v>0.5506630108</v>
      </c>
      <c r="C2213" t="n">
        <v>0.1442991399189981</v>
      </c>
      <c r="D2213" t="n">
        <v>-0.32800302255</v>
      </c>
      <c r="E2213" t="n">
        <v>0.1021547758024479</v>
      </c>
      <c r="F2213" t="n">
        <v>9.3972419758</v>
      </c>
      <c r="G2213" t="n">
        <v>9.394815184244548</v>
      </c>
    </row>
    <row r="2214">
      <c r="A2214" s="3" t="n">
        <v>45392.34372371528</v>
      </c>
      <c r="B2214" t="n">
        <v>0.18674803595</v>
      </c>
      <c r="C2214" t="n">
        <v>0.2376856047959214</v>
      </c>
      <c r="D2214" t="n">
        <v>0.474053461</v>
      </c>
      <c r="E2214" t="n">
        <v>-0.1249486535671332</v>
      </c>
      <c r="F2214" t="n">
        <v>9.210493939849998</v>
      </c>
      <c r="G2214" t="n">
        <v>9.350363331384525</v>
      </c>
    </row>
    <row r="2215">
      <c r="A2215" s="3" t="n">
        <v>45392.34372428241</v>
      </c>
      <c r="B2215" t="n">
        <v>0.31603890955</v>
      </c>
      <c r="C2215" t="n">
        <v>0.2390369794533806</v>
      </c>
      <c r="D2215" t="n">
        <v>-0.09336911464999999</v>
      </c>
      <c r="E2215" t="n">
        <v>0.07330125699207479</v>
      </c>
      <c r="F2215" t="n">
        <v>9.208101117249999</v>
      </c>
      <c r="G2215" t="n">
        <v>9.3322977447759</v>
      </c>
    </row>
    <row r="2216">
      <c r="A2216" s="3" t="n">
        <v>45392.34372539352</v>
      </c>
      <c r="B2216" t="n">
        <v>-0.26096476315</v>
      </c>
      <c r="C2216" t="n">
        <v>0.1976781760064108</v>
      </c>
      <c r="D2216" t="n">
        <v>0.2705458602</v>
      </c>
      <c r="E2216" t="n">
        <v>0.08105811140815872</v>
      </c>
      <c r="F2216" t="n">
        <v>9.30865850635</v>
      </c>
      <c r="G2216" t="n">
        <v>9.330449659867041</v>
      </c>
    </row>
    <row r="2217">
      <c r="A2217" s="3" t="n">
        <v>45392.34372542824</v>
      </c>
      <c r="B2217" t="n">
        <v>0.51954651035</v>
      </c>
      <c r="C2217" t="n">
        <v>0.3380878705231944</v>
      </c>
      <c r="D2217" t="n">
        <v>-0.29209107025</v>
      </c>
      <c r="E2217" t="n">
        <v>0.1609759997347324</v>
      </c>
      <c r="F2217" t="n">
        <v>9.5959639314</v>
      </c>
      <c r="G2217" t="n">
        <v>9.293086209070422</v>
      </c>
    </row>
    <row r="2218">
      <c r="A2218" s="3" t="n">
        <v>45392.34372597222</v>
      </c>
      <c r="B2218" t="n">
        <v>0.5937632375499999</v>
      </c>
      <c r="C2218" t="n">
        <v>0.3586083199371805</v>
      </c>
      <c r="D2218" t="n">
        <v>-0.28251977985</v>
      </c>
      <c r="E2218" t="n">
        <v>0.1396565026500004</v>
      </c>
      <c r="F2218" t="n">
        <v>9.1985200202</v>
      </c>
      <c r="G2218" t="n">
        <v>9.327134052075433</v>
      </c>
    </row>
    <row r="2219">
      <c r="A2219" s="3" t="n">
        <v>45392.34372821759</v>
      </c>
      <c r="B2219" t="n">
        <v>0.1652028259</v>
      </c>
      <c r="C2219" t="n">
        <v>0.4728694394536144</v>
      </c>
      <c r="D2219" t="n">
        <v>1.41257928595</v>
      </c>
      <c r="E2219" t="n">
        <v>0.1160543877663173</v>
      </c>
      <c r="F2219" t="n">
        <v>9.35174892645</v>
      </c>
      <c r="G2219" t="n">
        <v>9.320771502127299</v>
      </c>
    </row>
    <row r="2220">
      <c r="A2220" s="3" t="n">
        <v>45392.34372825232</v>
      </c>
      <c r="B2220" t="n">
        <v>0.52911780075</v>
      </c>
      <c r="C2220" t="n">
        <v>0.5394928249821693</v>
      </c>
      <c r="D2220" t="n">
        <v>-0.3375841196</v>
      </c>
      <c r="E2220" t="n">
        <v>0.2043146492341497</v>
      </c>
      <c r="F2220" t="n">
        <v>9.1985200202</v>
      </c>
      <c r="G2220" t="n">
        <v>9.282390994286857</v>
      </c>
    </row>
    <row r="2221">
      <c r="A2221" s="3" t="n">
        <v>45392.34372828704</v>
      </c>
      <c r="B2221" t="n">
        <v>0.9744377772499999</v>
      </c>
      <c r="C2221" t="n">
        <v>0.6042086456407942</v>
      </c>
      <c r="D2221" t="n">
        <v>0.0287334845</v>
      </c>
      <c r="E2221" t="n">
        <v>0.1803780567215622</v>
      </c>
      <c r="F2221" t="n">
        <v>9.2918989415</v>
      </c>
      <c r="G2221" t="n">
        <v>9.27066546405154</v>
      </c>
    </row>
    <row r="2222">
      <c r="A2222" s="3" t="n">
        <v>45392.34372878472</v>
      </c>
      <c r="B2222" t="n">
        <v>0.33039584515</v>
      </c>
      <c r="C2222" t="n">
        <v>0.4899062879038475</v>
      </c>
      <c r="D2222" t="n">
        <v>-0.0287334845</v>
      </c>
      <c r="E2222" t="n">
        <v>0.1842121825596741</v>
      </c>
      <c r="F2222" t="n">
        <v>9.31822979675</v>
      </c>
      <c r="G2222" t="n">
        <v>9.245452086855737</v>
      </c>
    </row>
    <row r="2223">
      <c r="A2223" s="3" t="n">
        <v>45392.34372990741</v>
      </c>
      <c r="B2223" t="n">
        <v>0.46207954135</v>
      </c>
      <c r="C2223" t="n">
        <v>0.4419731885904441</v>
      </c>
      <c r="D2223" t="n">
        <v>0.4836247513999999</v>
      </c>
      <c r="E2223" t="n">
        <v>0.131663237105012</v>
      </c>
      <c r="F2223" t="n">
        <v>9.1219104704</v>
      </c>
      <c r="G2223" t="n">
        <v>9.265466636570073</v>
      </c>
    </row>
    <row r="2224">
      <c r="A2224" s="3" t="n">
        <v>45392.34372994213</v>
      </c>
      <c r="B2224" t="n">
        <v>0.34955803925</v>
      </c>
      <c r="C2224" t="n">
        <v>0.4006532002756421</v>
      </c>
      <c r="D2224" t="n">
        <v>0.0766095498</v>
      </c>
      <c r="E2224" t="n">
        <v>-0.07760383895710986</v>
      </c>
      <c r="F2224" t="n">
        <v>9.31344415155</v>
      </c>
      <c r="G2224" t="n">
        <v>9.280239840460283</v>
      </c>
    </row>
    <row r="2225">
      <c r="A2225" s="3" t="n">
        <v>45392.34373048611</v>
      </c>
      <c r="B2225" t="n">
        <v>0.21548152045</v>
      </c>
      <c r="C2225" t="n">
        <v>0.174130717766434</v>
      </c>
      <c r="D2225" t="n">
        <v>-0.08858346944999999</v>
      </c>
      <c r="E2225" t="n">
        <v>0.1928296219467371</v>
      </c>
      <c r="F2225" t="n">
        <v>9.44273502515</v>
      </c>
      <c r="G2225" t="n">
        <v>9.304159448495131</v>
      </c>
    </row>
    <row r="2226">
      <c r="A2226" s="3" t="n">
        <v>45392.34373105324</v>
      </c>
      <c r="B2226" t="n">
        <v>0.01436674225</v>
      </c>
      <c r="C2226" t="n">
        <v>0.02531091793135204</v>
      </c>
      <c r="D2226" t="n">
        <v>0.08379782425</v>
      </c>
      <c r="E2226" t="n">
        <v>0.2281734514671335</v>
      </c>
      <c r="F2226" t="n">
        <v>9.186555907200001</v>
      </c>
      <c r="G2226" t="n">
        <v>9.274217254378813</v>
      </c>
    </row>
    <row r="2227">
      <c r="A2227" s="3" t="n">
        <v>45392.34373216435</v>
      </c>
      <c r="B2227" t="n">
        <v>0.11253130875</v>
      </c>
      <c r="C2227" t="n">
        <v>0.02788451206561777</v>
      </c>
      <c r="D2227" t="n">
        <v>0.28969824765</v>
      </c>
      <c r="E2227" t="n">
        <v>0.2882241184226115</v>
      </c>
      <c r="F2227" t="n">
        <v>9.27992502185</v>
      </c>
      <c r="G2227" t="n">
        <v>9.31260331703499</v>
      </c>
    </row>
    <row r="2228">
      <c r="A2228" s="3" t="n">
        <v>45392.34373219907</v>
      </c>
      <c r="B2228" t="n">
        <v>-0.11731695395</v>
      </c>
      <c r="C2228" t="n">
        <v>-0.06023868489545475</v>
      </c>
      <c r="D2228" t="n">
        <v>0.02154521005</v>
      </c>
      <c r="E2228" t="n">
        <v>0.1955149067381124</v>
      </c>
      <c r="F2228" t="n">
        <v>9.449913492949999</v>
      </c>
      <c r="G2228" t="n">
        <v>9.370822334935573</v>
      </c>
    </row>
    <row r="2229">
      <c r="A2229" s="3" t="n">
        <v>45392.34373274306</v>
      </c>
      <c r="B2229" t="n">
        <v>-0.4022295564</v>
      </c>
      <c r="C2229" t="n">
        <v>-0.04735871307902113</v>
      </c>
      <c r="D2229" t="n">
        <v>1.03908321405</v>
      </c>
      <c r="E2229" t="n">
        <v>0.1597240402773897</v>
      </c>
      <c r="F2229" t="n">
        <v>9.229646327299999</v>
      </c>
      <c r="G2229" t="n">
        <v>9.343810500423334</v>
      </c>
    </row>
    <row r="2230">
      <c r="A2230" s="3" t="n">
        <v>45392.34373331018</v>
      </c>
      <c r="B2230" t="n">
        <v>0.28251977985</v>
      </c>
      <c r="C2230" t="n">
        <v>0.01629126873834501</v>
      </c>
      <c r="D2230" t="n">
        <v>-0.0646454368</v>
      </c>
      <c r="E2230" t="n">
        <v>0.1760583988414923</v>
      </c>
      <c r="F2230" t="n">
        <v>9.27753219925</v>
      </c>
      <c r="G2230" t="n">
        <v>9.329506849907602</v>
      </c>
    </row>
    <row r="2231">
      <c r="A2231" s="3" t="n">
        <v>45392.34373386574</v>
      </c>
      <c r="B2231" t="n">
        <v>0.196329133</v>
      </c>
      <c r="C2231" t="n">
        <v>0.07169305782937081</v>
      </c>
      <c r="D2231" t="n">
        <v>-0.04549304934999999</v>
      </c>
      <c r="E2231" t="n">
        <v>0.07097118323648037</v>
      </c>
      <c r="F2231" t="n">
        <v>9.629483061099998</v>
      </c>
      <c r="G2231" t="n">
        <v>9.372876313775784</v>
      </c>
    </row>
    <row r="2232">
      <c r="A2232" s="3" t="n">
        <v>45392.34373443287</v>
      </c>
      <c r="B2232" t="n">
        <v>-0.04549304934999999</v>
      </c>
      <c r="C2232" t="n">
        <v>0.213972325019581</v>
      </c>
      <c r="D2232" t="n">
        <v>-0.49799149365</v>
      </c>
      <c r="E2232" t="n">
        <v>0.05454202705571108</v>
      </c>
      <c r="F2232" t="n">
        <v>9.332596538999999</v>
      </c>
      <c r="G2232" t="n">
        <v>9.353656102711447</v>
      </c>
    </row>
    <row r="2233">
      <c r="A2233" s="3" t="n">
        <v>45392.343735</v>
      </c>
      <c r="B2233" t="n">
        <v>0.4381415087</v>
      </c>
      <c r="C2233" t="n">
        <v>0.2802512205353155</v>
      </c>
      <c r="D2233" t="n">
        <v>0.1077358569</v>
      </c>
      <c r="E2233" t="n">
        <v>0.04756046947272738</v>
      </c>
      <c r="F2233" t="n">
        <v>9.1219104704</v>
      </c>
      <c r="G2233" t="n">
        <v>9.332828126811565</v>
      </c>
    </row>
    <row r="2234">
      <c r="A2234" s="3" t="n">
        <v>45392.34373556713</v>
      </c>
      <c r="B2234" t="n">
        <v>0.32321737735</v>
      </c>
      <c r="C2234" t="n">
        <v>0.3256173320590918</v>
      </c>
      <c r="D2234" t="n">
        <v>0.4549010735499999</v>
      </c>
      <c r="E2234" t="n">
        <v>-0.01316518760209798</v>
      </c>
      <c r="F2234" t="n">
        <v>9.373303943149999</v>
      </c>
      <c r="G2234" t="n">
        <v>9.361558708177414</v>
      </c>
    </row>
    <row r="2235">
      <c r="A2235" s="3" t="n">
        <v>45392.34373612268</v>
      </c>
      <c r="B2235" t="n">
        <v>0.25378629535</v>
      </c>
      <c r="C2235" t="n">
        <v>0.2375327673555951</v>
      </c>
      <c r="D2235" t="n">
        <v>-0.1436478092</v>
      </c>
      <c r="E2235" t="n">
        <v>0.08923902914393964</v>
      </c>
      <c r="F2235" t="n">
        <v>9.45230631555</v>
      </c>
      <c r="G2235" t="n">
        <v>9.33872116910387</v>
      </c>
    </row>
    <row r="2236">
      <c r="A2236" s="3" t="n">
        <v>45392.34373668981</v>
      </c>
      <c r="B2236" t="n">
        <v>0.5817893178999999</v>
      </c>
      <c r="C2236" t="n">
        <v>0.2869008835930078</v>
      </c>
      <c r="D2236" t="n">
        <v>0.46207954135</v>
      </c>
      <c r="E2236" t="n">
        <v>0.165831685903497</v>
      </c>
      <c r="F2236" t="n">
        <v>9.212886762449999</v>
      </c>
      <c r="G2236" t="n">
        <v>9.275690263499326</v>
      </c>
    </row>
    <row r="2237">
      <c r="A2237" s="3" t="n">
        <v>45392.3437378125</v>
      </c>
      <c r="B2237" t="n">
        <v>-0.1987219556</v>
      </c>
      <c r="C2237" t="n">
        <v>0.2190932479248258</v>
      </c>
      <c r="D2237" t="n">
        <v>-0.0622526142</v>
      </c>
      <c r="E2237" t="n">
        <v>0.1073712964006996</v>
      </c>
      <c r="F2237" t="n">
        <v>9.327810893799999</v>
      </c>
      <c r="G2237" t="n">
        <v>9.259622513231143</v>
      </c>
    </row>
    <row r="2238">
      <c r="A2238" s="3" t="n">
        <v>45392.34373784722</v>
      </c>
      <c r="B2238" t="n">
        <v>0.277724328</v>
      </c>
      <c r="C2238" t="n">
        <v>0.1572345913148022</v>
      </c>
      <c r="D2238" t="n">
        <v>-0.05506433975</v>
      </c>
      <c r="E2238" t="n">
        <v>-0.01526838256689979</v>
      </c>
      <c r="F2238" t="n">
        <v>9.344570458649999</v>
      </c>
      <c r="G2238" t="n">
        <v>9.235400316324384</v>
      </c>
    </row>
    <row r="2239">
      <c r="A2239" s="3" t="n">
        <v>45392.3437383912</v>
      </c>
      <c r="B2239" t="n">
        <v>0.1005573891</v>
      </c>
      <c r="C2239" t="n">
        <v>0.1729847798538466</v>
      </c>
      <c r="D2239" t="n">
        <v>-0.07182390459999999</v>
      </c>
      <c r="E2239" t="n">
        <v>-0.03557244561981361</v>
      </c>
      <c r="F2239" t="n">
        <v>9.095569808500001</v>
      </c>
      <c r="G2239" t="n">
        <v>9.188408495395711</v>
      </c>
    </row>
    <row r="2240">
      <c r="A2240" s="3" t="n">
        <v>45392.34373894676</v>
      </c>
      <c r="B2240" t="n">
        <v>0.4429271538999999</v>
      </c>
      <c r="C2240" t="n">
        <v>0.2752942904205136</v>
      </c>
      <c r="D2240" t="n">
        <v>0.1675956485</v>
      </c>
      <c r="E2240" t="n">
        <v>-0.03470209971748262</v>
      </c>
      <c r="F2240" t="n">
        <v>9.042898291349999</v>
      </c>
      <c r="G2240" t="n">
        <v>9.180924809901541</v>
      </c>
    </row>
    <row r="2241">
      <c r="A2241" s="3" t="n">
        <v>45392.34373951389</v>
      </c>
      <c r="B2241" t="n">
        <v>-0.138862164</v>
      </c>
      <c r="C2241" t="n">
        <v>0.3659181602722621</v>
      </c>
      <c r="D2241" t="n">
        <v>-0.5410917204</v>
      </c>
      <c r="E2241" t="n">
        <v>-0.03081169422365973</v>
      </c>
      <c r="F2241" t="n">
        <v>9.167393713099999</v>
      </c>
      <c r="G2241" t="n">
        <v>9.177709783135573</v>
      </c>
    </row>
    <row r="2242">
      <c r="A2242" s="3" t="n">
        <v>45392.34374006945</v>
      </c>
      <c r="B2242" t="n">
        <v>0.6392562868999999</v>
      </c>
      <c r="C2242" t="n">
        <v>0.3893918286143368</v>
      </c>
      <c r="D2242" t="n">
        <v>0.25378629535</v>
      </c>
      <c r="E2242" t="n">
        <v>-0.08266948801689999</v>
      </c>
      <c r="F2242" t="n">
        <v>9.315836974149999</v>
      </c>
      <c r="G2242" t="n">
        <v>9.232770328237788</v>
      </c>
    </row>
    <row r="2243">
      <c r="A2243" s="3" t="n">
        <v>45392.34374063658</v>
      </c>
      <c r="B2243" t="n">
        <v>0.49081302585</v>
      </c>
      <c r="C2243" t="n">
        <v>0.2618636146293713</v>
      </c>
      <c r="D2243" t="n">
        <v>0.1723812937</v>
      </c>
      <c r="E2243" t="n">
        <v>-0.09333523713181846</v>
      </c>
      <c r="F2243" t="n">
        <v>9.332596538999999</v>
      </c>
      <c r="G2243" t="n">
        <v>9.318002163601539</v>
      </c>
    </row>
    <row r="2244">
      <c r="A2244" s="3" t="n">
        <v>45392.3437412037</v>
      </c>
      <c r="B2244" t="n">
        <v>0.5770036727</v>
      </c>
      <c r="C2244" t="n">
        <v>0.1508759731703966</v>
      </c>
      <c r="D2244" t="n">
        <v>-0.22026716565</v>
      </c>
      <c r="E2244" t="n">
        <v>-0.04230924842062953</v>
      </c>
      <c r="F2244" t="n">
        <v>9.31344415155</v>
      </c>
      <c r="G2244" t="n">
        <v>9.366868814848161</v>
      </c>
    </row>
    <row r="2245">
      <c r="A2245" s="3" t="n">
        <v>45392.34374177083</v>
      </c>
      <c r="B2245" t="n">
        <v>-0.12449542175</v>
      </c>
      <c r="C2245" t="n">
        <v>0.01205667040291375</v>
      </c>
      <c r="D2245" t="n">
        <v>0.11731695395</v>
      </c>
      <c r="E2245" t="n">
        <v>0.009225314531118828</v>
      </c>
      <c r="F2245" t="n">
        <v>9.315836974149999</v>
      </c>
      <c r="G2245" t="n">
        <v>9.397754253251072</v>
      </c>
    </row>
    <row r="2246">
      <c r="A2246" s="3" t="n">
        <v>45392.34374233797</v>
      </c>
      <c r="B2246" t="n">
        <v>-0.6631943195500001</v>
      </c>
      <c r="C2246" t="n">
        <v>-0.03865246521818195</v>
      </c>
      <c r="D2246" t="n">
        <v>-0.5793964953</v>
      </c>
      <c r="E2246" t="n">
        <v>0.1707316963015156</v>
      </c>
      <c r="F2246" t="n">
        <v>9.706092610899999</v>
      </c>
      <c r="G2246" t="n">
        <v>9.378282795356551</v>
      </c>
    </row>
    <row r="2247">
      <c r="A2247" s="3" t="n">
        <v>45392.34374289352</v>
      </c>
      <c r="B2247" t="n">
        <v>-0.2106860686</v>
      </c>
      <c r="C2247" t="n">
        <v>-0.18621721958718</v>
      </c>
      <c r="D2247" t="n">
        <v>0.6105228023999999</v>
      </c>
      <c r="E2247" t="n">
        <v>0.2103793650497675</v>
      </c>
      <c r="F2247" t="n">
        <v>9.294291764099999</v>
      </c>
      <c r="G2247" t="n">
        <v>9.324660993248161</v>
      </c>
    </row>
    <row r="2248">
      <c r="A2248" s="3" t="n">
        <v>45392.3437440162</v>
      </c>
      <c r="B2248" t="n">
        <v>-0.14844326105</v>
      </c>
      <c r="C2248" t="n">
        <v>-0.2694167467498843</v>
      </c>
      <c r="D2248" t="n">
        <v>0.49081302585</v>
      </c>
      <c r="E2248" t="n">
        <v>0.2493287728868305</v>
      </c>
      <c r="F2248" t="n">
        <v>9.095569808500001</v>
      </c>
      <c r="G2248" t="n">
        <v>9.330398592137204</v>
      </c>
    </row>
    <row r="2249">
      <c r="A2249" s="3" t="n">
        <v>45392.3437440625</v>
      </c>
      <c r="B2249" t="n">
        <v>-0.01675956485</v>
      </c>
      <c r="C2249" t="n">
        <v>-0.2909871020562945</v>
      </c>
      <c r="D2249" t="n">
        <v>0.3327984744</v>
      </c>
      <c r="E2249" t="n">
        <v>0.3389293908179496</v>
      </c>
      <c r="F2249" t="n">
        <v>9.378089588349999</v>
      </c>
      <c r="G2249" t="n">
        <v>9.311116638038721</v>
      </c>
    </row>
    <row r="2250">
      <c r="A2250" s="3" t="n">
        <v>45392.34374515047</v>
      </c>
      <c r="B2250" t="n">
        <v>0.0023928226</v>
      </c>
      <c r="C2250" t="n">
        <v>-0.1385632097606065</v>
      </c>
      <c r="D2250" t="n">
        <v>0.5051797681</v>
      </c>
      <c r="E2250" t="n">
        <v>0.281596194582052</v>
      </c>
      <c r="F2250" t="n">
        <v>9.217672407649999</v>
      </c>
      <c r="G2250" t="n">
        <v>9.335125671749093</v>
      </c>
    </row>
    <row r="2251">
      <c r="A2251" s="3" t="n">
        <v>45392.34374517361</v>
      </c>
      <c r="B2251" t="n">
        <v>-0.26096476315</v>
      </c>
      <c r="C2251" t="n">
        <v>-0.01715146510081587</v>
      </c>
      <c r="D2251" t="n">
        <v>0.09816456649999999</v>
      </c>
      <c r="E2251" t="n">
        <v>0.2947108402187654</v>
      </c>
      <c r="F2251" t="n">
        <v>9.27992502185</v>
      </c>
      <c r="G2251" t="n">
        <v>9.273757781966225</v>
      </c>
    </row>
    <row r="2252">
      <c r="A2252" s="3" t="n">
        <v>45392.34374627315</v>
      </c>
      <c r="B2252" t="n">
        <v>-0.3399769422</v>
      </c>
      <c r="C2252" t="n">
        <v>-0.001134256798018644</v>
      </c>
      <c r="D2252" t="n">
        <v>-0.17956956815</v>
      </c>
      <c r="E2252" t="n">
        <v>0.1184491534088581</v>
      </c>
      <c r="F2252" t="n">
        <v>9.54568523685</v>
      </c>
      <c r="G2252" t="n">
        <v>9.315101223947462</v>
      </c>
    </row>
    <row r="2253">
      <c r="A2253" s="3" t="n">
        <v>45392.34374630787</v>
      </c>
      <c r="B2253" t="n">
        <v>0.1436478092</v>
      </c>
      <c r="C2253" t="n">
        <v>-0.01543148384370635</v>
      </c>
      <c r="D2253" t="n">
        <v>0.29209107025</v>
      </c>
      <c r="E2253" t="n">
        <v>0.09420069113881145</v>
      </c>
      <c r="F2253" t="n">
        <v>9.24879871475</v>
      </c>
      <c r="G2253" t="n">
        <v>9.322513474054105</v>
      </c>
    </row>
    <row r="2254">
      <c r="A2254" s="3" t="n">
        <v>45392.34374685185</v>
      </c>
      <c r="B2254" t="n">
        <v>0.3830673623</v>
      </c>
      <c r="C2254" t="n">
        <v>0.02655421370489517</v>
      </c>
      <c r="D2254" t="n">
        <v>-0.138862164</v>
      </c>
      <c r="E2254" t="n">
        <v>0.05146749369510502</v>
      </c>
      <c r="F2254" t="n">
        <v>9.416394363249999</v>
      </c>
      <c r="G2254" t="n">
        <v>9.27487542003569</v>
      </c>
    </row>
    <row r="2255">
      <c r="A2255" s="3" t="n">
        <v>45392.34374740741</v>
      </c>
      <c r="B2255" t="n">
        <v>0.04549304934999999</v>
      </c>
      <c r="C2255" t="n">
        <v>0.04783402700314698</v>
      </c>
      <c r="D2255" t="n">
        <v>0.3016721673</v>
      </c>
      <c r="E2255" t="n">
        <v>-0.003062852246037306</v>
      </c>
      <c r="F2255" t="n">
        <v>8.937555257049999</v>
      </c>
      <c r="G2255" t="n">
        <v>9.257297194214942</v>
      </c>
    </row>
    <row r="2256">
      <c r="A2256" s="3" t="n">
        <v>45392.34374797453</v>
      </c>
      <c r="B2256" t="n">
        <v>-0.0766095498</v>
      </c>
      <c r="C2256" t="n">
        <v>0.0643026840958044</v>
      </c>
      <c r="D2256" t="n">
        <v>-0.0742167272</v>
      </c>
      <c r="E2256" t="n">
        <v>-0.002107332502447559</v>
      </c>
      <c r="F2256" t="n">
        <v>9.390063507999999</v>
      </c>
      <c r="G2256" t="n">
        <v>9.253290800511097</v>
      </c>
    </row>
    <row r="2257">
      <c r="A2257" s="3" t="n">
        <v>45392.34374854167</v>
      </c>
      <c r="B2257" t="n">
        <v>-0.1723812937</v>
      </c>
      <c r="C2257" t="n">
        <v>0.01797698386876462</v>
      </c>
      <c r="D2257" t="n">
        <v>0.0263406619</v>
      </c>
      <c r="E2257" t="n">
        <v>-0.02795201564941732</v>
      </c>
      <c r="F2257" t="n">
        <v>9.2559869892</v>
      </c>
      <c r="G2257" t="n">
        <v>9.255935670017625</v>
      </c>
    </row>
    <row r="2258">
      <c r="A2258" s="3" t="n">
        <v>45392.34375078704</v>
      </c>
      <c r="B2258" t="n">
        <v>0.2370267305</v>
      </c>
      <c r="C2258" t="n">
        <v>-0.06329703385466219</v>
      </c>
      <c r="D2258" t="n">
        <v>-0.25139347275</v>
      </c>
      <c r="E2258" t="n">
        <v>-0.1544327468303035</v>
      </c>
      <c r="F2258" t="n">
        <v>9.239227424349998</v>
      </c>
      <c r="G2258" t="n">
        <v>9.295850678560164</v>
      </c>
    </row>
    <row r="2259">
      <c r="A2259" s="3" t="n">
        <v>45392.34375082176</v>
      </c>
      <c r="B2259" t="n">
        <v>-0.17956956815</v>
      </c>
      <c r="C2259" t="n">
        <v>-0.03375213478962717</v>
      </c>
      <c r="D2259" t="n">
        <v>-0.1747741163</v>
      </c>
      <c r="E2259" t="n">
        <v>-0.1357767496011659</v>
      </c>
      <c r="F2259" t="n">
        <v>9.373303943149999</v>
      </c>
      <c r="G2259" t="n">
        <v>9.352630016234642</v>
      </c>
    </row>
    <row r="2260">
      <c r="A2260" s="3" t="n">
        <v>45392.34375086806</v>
      </c>
      <c r="B2260" t="n">
        <v>-0.03591195229999999</v>
      </c>
      <c r="C2260" t="n">
        <v>0.07092795625477874</v>
      </c>
      <c r="D2260" t="n">
        <v>-0.15562172885</v>
      </c>
      <c r="E2260" t="n">
        <v>-0.1954039018607232</v>
      </c>
      <c r="F2260" t="n">
        <v>9.5337113172</v>
      </c>
      <c r="G2260" t="n">
        <v>9.437303238297577</v>
      </c>
    </row>
    <row r="2261">
      <c r="A2261" s="3" t="n">
        <v>45392.3437519213</v>
      </c>
      <c r="B2261" t="n">
        <v>0.0598597916</v>
      </c>
      <c r="C2261" t="n">
        <v>0.1302969124496507</v>
      </c>
      <c r="D2261" t="n">
        <v>-0.17956956815</v>
      </c>
      <c r="E2261" t="n">
        <v>-0.1612777428116555</v>
      </c>
      <c r="F2261" t="n">
        <v>9.404420443599999</v>
      </c>
      <c r="G2261" t="n">
        <v>9.468784390684174</v>
      </c>
    </row>
    <row r="2262">
      <c r="A2262" s="3" t="n">
        <v>45392.34375194444</v>
      </c>
      <c r="B2262" t="n">
        <v>0.29209107025</v>
      </c>
      <c r="C2262" t="n">
        <v>0.1904154030194644</v>
      </c>
      <c r="D2262" t="n">
        <v>-0.2705458602</v>
      </c>
      <c r="E2262" t="n">
        <v>-0.154524732750117</v>
      </c>
      <c r="F2262" t="n">
        <v>9.4259754603</v>
      </c>
      <c r="G2262" t="n">
        <v>9.548858453912381</v>
      </c>
    </row>
    <row r="2263">
      <c r="A2263" s="3" t="n">
        <v>45392.34375248843</v>
      </c>
      <c r="B2263" t="n">
        <v>0.4572938961499999</v>
      </c>
      <c r="C2263" t="n">
        <v>0.2261559789673666</v>
      </c>
      <c r="D2263" t="n">
        <v>0.18674803595</v>
      </c>
      <c r="E2263" t="n">
        <v>-0.06607304730303047</v>
      </c>
      <c r="F2263" t="n">
        <v>9.684547400849999</v>
      </c>
      <c r="G2263" t="n">
        <v>9.554065282157252</v>
      </c>
    </row>
    <row r="2264">
      <c r="A2264" s="3" t="n">
        <v>45392.34375305555</v>
      </c>
      <c r="B2264" t="n">
        <v>0.21787434305</v>
      </c>
      <c r="C2264" t="n">
        <v>0.3175875830329846</v>
      </c>
      <c r="D2264" t="n">
        <v>-0.21787434305</v>
      </c>
      <c r="E2264" t="n">
        <v>-0.02711358136340333</v>
      </c>
      <c r="F2264" t="n">
        <v>9.526532849399999</v>
      </c>
      <c r="G2264" t="n">
        <v>9.555125909072636</v>
      </c>
    </row>
    <row r="2265">
      <c r="A2265" s="3" t="n">
        <v>45392.34375417824</v>
      </c>
      <c r="B2265" t="n">
        <v>0.138862164</v>
      </c>
      <c r="C2265" t="n">
        <v>0.31500219348753</v>
      </c>
      <c r="D2265" t="n">
        <v>0.0023928226</v>
      </c>
      <c r="E2265" t="n">
        <v>-0.05106105491421925</v>
      </c>
      <c r="F2265" t="n">
        <v>9.639054351499999</v>
      </c>
      <c r="G2265" t="n">
        <v>9.496410318076599</v>
      </c>
    </row>
    <row r="2266">
      <c r="A2266" s="3" t="n">
        <v>45392.34375420139</v>
      </c>
      <c r="B2266" t="n">
        <v>0.34955803925</v>
      </c>
      <c r="C2266" t="n">
        <v>0.2499063137079261</v>
      </c>
      <c r="D2266" t="n">
        <v>0.01436674225</v>
      </c>
      <c r="E2266" t="n">
        <v>-0.01793766583146859</v>
      </c>
      <c r="F2266" t="n">
        <v>9.449913492949999</v>
      </c>
      <c r="G2266" t="n">
        <v>9.466859041260165</v>
      </c>
    </row>
    <row r="2267">
      <c r="A2267" s="3" t="n">
        <v>45392.34375474537</v>
      </c>
      <c r="B2267" t="n">
        <v>0.277724328</v>
      </c>
      <c r="C2267" t="n">
        <v>0.1896154638350821</v>
      </c>
      <c r="D2267" t="n">
        <v>0.1771669389</v>
      </c>
      <c r="E2267" t="n">
        <v>0.03521456004312365</v>
      </c>
      <c r="F2267" t="n">
        <v>9.239227424349998</v>
      </c>
      <c r="G2267" t="n">
        <v>9.386181286144197</v>
      </c>
    </row>
    <row r="2268">
      <c r="A2268" s="3" t="n">
        <v>45392.34375586805</v>
      </c>
      <c r="B2268" t="n">
        <v>0.1771669389</v>
      </c>
      <c r="C2268" t="n">
        <v>0.06211950435629385</v>
      </c>
      <c r="D2268" t="n">
        <v>-0.15083608365</v>
      </c>
      <c r="E2268" t="n">
        <v>0.05277145811456892</v>
      </c>
      <c r="F2268" t="n">
        <v>9.428368282899999</v>
      </c>
      <c r="G2268" t="n">
        <v>9.294464854901424</v>
      </c>
    </row>
    <row r="2269">
      <c r="A2269" s="3" t="n">
        <v>45392.34375590278</v>
      </c>
      <c r="B2269" t="n">
        <v>0.0023928226</v>
      </c>
      <c r="C2269" t="n">
        <v>0.1353575324581589</v>
      </c>
      <c r="D2269" t="n">
        <v>-0.1699884711</v>
      </c>
      <c r="E2269" t="n">
        <v>0.06626593427902117</v>
      </c>
      <c r="F2269" t="n">
        <v>9.107543728149999</v>
      </c>
      <c r="G2269" t="n">
        <v>9.260431984753639</v>
      </c>
    </row>
    <row r="2270">
      <c r="A2270" s="3" t="n">
        <v>45392.34375699074</v>
      </c>
      <c r="B2270" t="n">
        <v>-0.05267151714999999</v>
      </c>
      <c r="C2270" t="n">
        <v>0.124899071693357</v>
      </c>
      <c r="D2270" t="n">
        <v>0.39025563675</v>
      </c>
      <c r="E2270" t="n">
        <v>0.06581974313368318</v>
      </c>
      <c r="F2270" t="n">
        <v>9.35174892645</v>
      </c>
      <c r="G2270" t="n">
        <v>9.248282482635922</v>
      </c>
    </row>
    <row r="2271">
      <c r="A2271" s="3" t="n">
        <v>45392.34375702546</v>
      </c>
      <c r="B2271" t="n">
        <v>0.1771669389</v>
      </c>
      <c r="C2271" t="n">
        <v>0.1805513989755249</v>
      </c>
      <c r="D2271" t="n">
        <v>0.19153368115</v>
      </c>
      <c r="E2271" t="n">
        <v>0.02977374375769239</v>
      </c>
      <c r="F2271" t="n">
        <v>9.186555907200001</v>
      </c>
      <c r="G2271" t="n">
        <v>9.307461272114361</v>
      </c>
    </row>
    <row r="2272">
      <c r="A2272" s="3" t="n">
        <v>45392.34375756945</v>
      </c>
      <c r="B2272" t="n">
        <v>-0.0047856452</v>
      </c>
      <c r="C2272" t="n">
        <v>0.2633788906399774</v>
      </c>
      <c r="D2272" t="n">
        <v>-0.04549304934999999</v>
      </c>
      <c r="E2272" t="n">
        <v>0.01413119977540795</v>
      </c>
      <c r="F2272" t="n">
        <v>9.3349893616</v>
      </c>
      <c r="G2272" t="n">
        <v>9.348134478715643</v>
      </c>
    </row>
    <row r="2273">
      <c r="A2273" s="3" t="n">
        <v>45392.34375869213</v>
      </c>
      <c r="B2273" t="n">
        <v>0.9026138726499999</v>
      </c>
      <c r="C2273" t="n">
        <v>0.2979304388495346</v>
      </c>
      <c r="D2273" t="n">
        <v>-0.22505281085</v>
      </c>
      <c r="E2273" t="n">
        <v>0.02121941896421917</v>
      </c>
      <c r="F2273" t="n">
        <v>9.435546750699999</v>
      </c>
      <c r="G2273" t="n">
        <v>9.374565617820073</v>
      </c>
    </row>
    <row r="2274">
      <c r="A2274" s="3" t="n">
        <v>45392.34375871528</v>
      </c>
      <c r="B2274" t="n">
        <v>0.01915238745</v>
      </c>
      <c r="C2274" t="n">
        <v>0.2548018436784389</v>
      </c>
      <c r="D2274" t="n">
        <v>0.17956956815</v>
      </c>
      <c r="E2274" t="n">
        <v>0.03327455779242433</v>
      </c>
      <c r="F2274" t="n">
        <v>9.5001921875</v>
      </c>
      <c r="G2274" t="n">
        <v>9.42868982215154</v>
      </c>
    </row>
    <row r="2275">
      <c r="A2275" s="3" t="n">
        <v>45392.34375925926</v>
      </c>
      <c r="B2275" t="n">
        <v>0.52672497815</v>
      </c>
      <c r="C2275" t="n">
        <v>0.1992322900085087</v>
      </c>
      <c r="D2275" t="n">
        <v>-0.15801455145</v>
      </c>
      <c r="E2275" t="n">
        <v>0.06843974169568783</v>
      </c>
      <c r="F2275" t="n">
        <v>9.48343262265</v>
      </c>
      <c r="G2275" t="n">
        <v>9.406105107201542</v>
      </c>
    </row>
    <row r="2276">
      <c r="A2276" s="3" t="n">
        <v>45392.34375982639</v>
      </c>
      <c r="B2276" t="n">
        <v>-0.02154521005</v>
      </c>
      <c r="C2276" t="n">
        <v>0.06778623934090926</v>
      </c>
      <c r="D2276" t="n">
        <v>0.19153368115</v>
      </c>
      <c r="E2276" t="n">
        <v>0.08873130069836851</v>
      </c>
      <c r="F2276" t="n">
        <v>9.30626568375</v>
      </c>
      <c r="G2276" t="n">
        <v>9.407226974245946</v>
      </c>
    </row>
    <row r="2277">
      <c r="A2277" s="3" t="n">
        <v>45392.34376094907</v>
      </c>
      <c r="B2277" t="n">
        <v>-0.28730542505</v>
      </c>
      <c r="C2277" t="n">
        <v>0.003158655672960378</v>
      </c>
      <c r="D2277" t="n">
        <v>0.1652028259</v>
      </c>
      <c r="E2277" t="n">
        <v>0.1948741598861311</v>
      </c>
      <c r="F2277" t="n">
        <v>9.4307611055</v>
      </c>
      <c r="G2277" t="n">
        <v>9.404811406618556</v>
      </c>
    </row>
    <row r="2278">
      <c r="A2278" s="3" t="n">
        <v>45392.34376097222</v>
      </c>
      <c r="B2278" t="n">
        <v>-0.2753315054</v>
      </c>
      <c r="C2278" t="n">
        <v>-0.1259052934175994</v>
      </c>
      <c r="D2278" t="n">
        <v>0.4285604116499999</v>
      </c>
      <c r="E2278" t="n">
        <v>0.1097360706101401</v>
      </c>
      <c r="F2278" t="n">
        <v>9.356544378299999</v>
      </c>
      <c r="G2278" t="n">
        <v>9.428189683001541</v>
      </c>
    </row>
    <row r="2279">
      <c r="A2279" s="3" t="n">
        <v>45392.34376150463</v>
      </c>
      <c r="B2279" t="n">
        <v>0.0766095498</v>
      </c>
      <c r="C2279" t="n">
        <v>-0.08900504110338021</v>
      </c>
      <c r="D2279" t="n">
        <v>0.2442051983</v>
      </c>
      <c r="E2279" t="n">
        <v>0.1496057262538466</v>
      </c>
      <c r="F2279" t="n">
        <v>9.3254180712</v>
      </c>
      <c r="G2279" t="n">
        <v>9.442766136690002</v>
      </c>
    </row>
    <row r="2280">
      <c r="A2280" s="3" t="n">
        <v>45392.34376208334</v>
      </c>
      <c r="B2280" t="n">
        <v>-0.12449542175</v>
      </c>
      <c r="C2280" t="n">
        <v>-0.1152291890289048</v>
      </c>
      <c r="D2280" t="n">
        <v>-0.2681530376</v>
      </c>
      <c r="E2280" t="n">
        <v>0.1956253858510495</v>
      </c>
      <c r="F2280" t="n">
        <v>9.519344574949999</v>
      </c>
      <c r="G2280" t="n">
        <v>9.457265508737905</v>
      </c>
    </row>
    <row r="2281">
      <c r="A2281" s="3" t="n">
        <v>45392.34376265046</v>
      </c>
      <c r="B2281" t="n">
        <v>0.19392650375</v>
      </c>
      <c r="C2281" t="n">
        <v>-0.04040111206759919</v>
      </c>
      <c r="D2281" t="n">
        <v>0.35195086185</v>
      </c>
      <c r="E2281" t="n">
        <v>0.1779680439099073</v>
      </c>
      <c r="F2281" t="n">
        <v>9.636661528899999</v>
      </c>
      <c r="G2281" t="n">
        <v>9.454278892337438</v>
      </c>
    </row>
    <row r="2282">
      <c r="A2282" s="3" t="n">
        <v>45392.34376320602</v>
      </c>
      <c r="B2282" t="n">
        <v>-0.1340765188</v>
      </c>
      <c r="C2282" t="n">
        <v>0.03096261148076932</v>
      </c>
      <c r="D2282" t="n">
        <v>-0.3327984744</v>
      </c>
      <c r="E2282" t="n">
        <v>0.1506043815418419</v>
      </c>
      <c r="F2282" t="n">
        <v>9.51695175235</v>
      </c>
      <c r="G2282" t="n">
        <v>9.433785599800377</v>
      </c>
    </row>
    <row r="2283">
      <c r="A2283" s="3" t="n">
        <v>45392.34376376157</v>
      </c>
      <c r="B2283" t="n">
        <v>-0.0023928226</v>
      </c>
      <c r="C2283" t="n">
        <v>0.04263270785536143</v>
      </c>
      <c r="D2283" t="n">
        <v>0.9840188742999999</v>
      </c>
      <c r="E2283" t="n">
        <v>0.2051303384927745</v>
      </c>
      <c r="F2283" t="n">
        <v>9.31344415155</v>
      </c>
      <c r="G2283" t="n">
        <v>9.443947803726017</v>
      </c>
    </row>
    <row r="2284">
      <c r="A2284" s="3" t="n">
        <v>45392.34376434028</v>
      </c>
      <c r="B2284" t="n">
        <v>0.0598597916</v>
      </c>
      <c r="C2284" t="n">
        <v>0.0876154456561774</v>
      </c>
      <c r="D2284" t="n">
        <v>0.04069759749999999</v>
      </c>
      <c r="E2284" t="n">
        <v>0.2910818996729612</v>
      </c>
      <c r="F2284" t="n">
        <v>9.323025248599999</v>
      </c>
      <c r="G2284" t="n">
        <v>9.447976668145364</v>
      </c>
    </row>
    <row r="2285">
      <c r="A2285" s="3" t="n">
        <v>45392.3437649074</v>
      </c>
      <c r="B2285" t="n">
        <v>0.04069759749999999</v>
      </c>
      <c r="C2285" t="n">
        <v>0.03006510870151523</v>
      </c>
      <c r="D2285" t="n">
        <v>0.2011147782</v>
      </c>
      <c r="E2285" t="n">
        <v>0.3269281771350825</v>
      </c>
      <c r="F2285" t="n">
        <v>9.337382184199999</v>
      </c>
      <c r="G2285" t="n">
        <v>9.411399212345479</v>
      </c>
    </row>
    <row r="2286">
      <c r="A2286" s="3" t="n">
        <v>45392.34376601852</v>
      </c>
      <c r="B2286" t="n">
        <v>0.196329133</v>
      </c>
      <c r="C2286" t="n">
        <v>0.07106865539405613</v>
      </c>
      <c r="D2286" t="n">
        <v>0.1747741163</v>
      </c>
      <c r="E2286" t="n">
        <v>0.3062396888303038</v>
      </c>
      <c r="F2286" t="n">
        <v>9.519344574949999</v>
      </c>
      <c r="G2286" t="n">
        <v>9.394008044373102</v>
      </c>
    </row>
    <row r="2287">
      <c r="A2287" s="3" t="n">
        <v>45392.34376605324</v>
      </c>
      <c r="B2287" t="n">
        <v>0.0335191297</v>
      </c>
      <c r="C2287" t="n">
        <v>0.03924068134358985</v>
      </c>
      <c r="D2287" t="n">
        <v>0.5937632375499999</v>
      </c>
      <c r="E2287" t="n">
        <v>0.284290371650467</v>
      </c>
      <c r="F2287" t="n">
        <v>9.538496962399998</v>
      </c>
      <c r="G2287" t="n">
        <v>9.430768786232893</v>
      </c>
    </row>
    <row r="2288">
      <c r="A2288" s="3" t="n">
        <v>45392.34376659722</v>
      </c>
      <c r="B2288" t="n">
        <v>0.15322890625</v>
      </c>
      <c r="C2288" t="n">
        <v>0.00459390119020979</v>
      </c>
      <c r="D2288" t="n">
        <v>0.0335191297</v>
      </c>
      <c r="E2288" t="n">
        <v>0.01643489387109559</v>
      </c>
      <c r="F2288" t="n">
        <v>9.440332395899999</v>
      </c>
      <c r="G2288" t="n">
        <v>9.460029749634408</v>
      </c>
    </row>
    <row r="2289">
      <c r="A2289" s="3" t="n">
        <v>45392.34376716436</v>
      </c>
      <c r="B2289" t="n">
        <v>-0.4788391062</v>
      </c>
      <c r="C2289" t="n">
        <v>0.02759209559289054</v>
      </c>
      <c r="D2289" t="n">
        <v>-0.05267151714999999</v>
      </c>
      <c r="E2289" t="n">
        <v>0.04215270776981365</v>
      </c>
      <c r="F2289" t="n">
        <v>9.315836974149999</v>
      </c>
      <c r="G2289" t="n">
        <v>9.42552910913942</v>
      </c>
    </row>
    <row r="2290">
      <c r="A2290" s="3" t="n">
        <v>45392.34376774306</v>
      </c>
      <c r="B2290" t="n">
        <v>0.4764462836</v>
      </c>
      <c r="C2290" t="n">
        <v>-0.03154927317214462</v>
      </c>
      <c r="D2290" t="n">
        <v>0.1053430343</v>
      </c>
      <c r="E2290" t="n">
        <v>-0.07302015588473214</v>
      </c>
      <c r="F2290" t="n">
        <v>9.41878718585</v>
      </c>
      <c r="G2290" t="n">
        <v>9.401064237648976</v>
      </c>
    </row>
    <row r="2291">
      <c r="A2291" s="3" t="n">
        <v>45392.34376828704</v>
      </c>
      <c r="B2291" t="n">
        <v>-0.4764462836</v>
      </c>
      <c r="C2291" t="n">
        <v>-0.06864638998473216</v>
      </c>
      <c r="D2291" t="n">
        <v>-0.49081302585</v>
      </c>
      <c r="E2291" t="n">
        <v>-0.2098576009792547</v>
      </c>
      <c r="F2291" t="n">
        <v>9.461887412599999</v>
      </c>
      <c r="G2291" t="n">
        <v>9.341901358260049</v>
      </c>
    </row>
    <row r="2292">
      <c r="A2292" s="3" t="n">
        <v>45392.34376885417</v>
      </c>
      <c r="B2292" t="n">
        <v>0.26096476315</v>
      </c>
      <c r="C2292" t="n">
        <v>-0.0923201002712124</v>
      </c>
      <c r="D2292" t="n">
        <v>-0.5147510585</v>
      </c>
      <c r="E2292" t="n">
        <v>-0.2717604675219122</v>
      </c>
      <c r="F2292" t="n">
        <v>9.272746554049998</v>
      </c>
      <c r="G2292" t="n">
        <v>9.285289487993264</v>
      </c>
    </row>
    <row r="2293">
      <c r="A2293" s="3" t="n">
        <v>45392.3437694213</v>
      </c>
      <c r="B2293" t="n">
        <v>0.12449542175</v>
      </c>
      <c r="C2293" t="n">
        <v>0.03852920774312364</v>
      </c>
      <c r="D2293" t="n">
        <v>0.2298482627</v>
      </c>
      <c r="E2293" t="n">
        <v>-0.283513086056178</v>
      </c>
      <c r="F2293" t="n">
        <v>9.210493939849998</v>
      </c>
      <c r="G2293" t="n">
        <v>9.35192050853604</v>
      </c>
    </row>
    <row r="2294">
      <c r="A2294" s="3" t="n">
        <v>45392.34376997685</v>
      </c>
      <c r="B2294" t="n">
        <v>-0.35195086185</v>
      </c>
      <c r="C2294" t="n">
        <v>0.1968919524164341</v>
      </c>
      <c r="D2294" t="n">
        <v>-0.45968671875</v>
      </c>
      <c r="E2294" t="n">
        <v>-0.2632873619066441</v>
      </c>
      <c r="F2294" t="n">
        <v>9.414001540649998</v>
      </c>
      <c r="G2294" t="n">
        <v>9.370772273015993</v>
      </c>
    </row>
    <row r="2295">
      <c r="A2295" s="3" t="n">
        <v>45392.34377054398</v>
      </c>
      <c r="B2295" t="n">
        <v>0.2322410853</v>
      </c>
      <c r="C2295" t="n">
        <v>0.166967017089744</v>
      </c>
      <c r="D2295" t="n">
        <v>-0.32561019995</v>
      </c>
      <c r="E2295" t="n">
        <v>-0.2046318680734271</v>
      </c>
      <c r="F2295" t="n">
        <v>9.24879871475</v>
      </c>
      <c r="G2295" t="n">
        <v>9.402767120131726</v>
      </c>
    </row>
    <row r="2296">
      <c r="A2296" s="3" t="n">
        <v>45392.34377167824</v>
      </c>
      <c r="B2296" t="n">
        <v>0.3088506351</v>
      </c>
      <c r="C2296" t="n">
        <v>0.2810018292984857</v>
      </c>
      <c r="D2296" t="n">
        <v>0.04310022674999999</v>
      </c>
      <c r="E2296" t="n">
        <v>-0.1448615707269235</v>
      </c>
      <c r="F2296" t="n">
        <v>9.411608718049999</v>
      </c>
      <c r="G2296" t="n">
        <v>9.371993760994432</v>
      </c>
    </row>
    <row r="2297">
      <c r="A2297" s="3" t="n">
        <v>45392.34377278935</v>
      </c>
      <c r="B2297" t="n">
        <v>0.9433114701499999</v>
      </c>
      <c r="C2297" t="n">
        <v>0.213523642207926</v>
      </c>
      <c r="D2297" t="n">
        <v>-0.35912932965</v>
      </c>
      <c r="E2297" t="n">
        <v>-0.1174939765551285</v>
      </c>
      <c r="F2297" t="n">
        <v>9.804257177399998</v>
      </c>
      <c r="G2297" t="n">
        <v>9.366206397357018</v>
      </c>
    </row>
    <row r="2298">
      <c r="A2298" s="3" t="n">
        <v>45392.34377282408</v>
      </c>
      <c r="B2298" t="n">
        <v>0.09097629205</v>
      </c>
      <c r="C2298" t="n">
        <v>0.2888818954709799</v>
      </c>
      <c r="D2298" t="n">
        <v>0.15322890625</v>
      </c>
      <c r="E2298" t="n">
        <v>-0.1371724027692312</v>
      </c>
      <c r="F2298" t="n">
        <v>9.145848503049999</v>
      </c>
      <c r="G2298" t="n">
        <v>9.376732201690352</v>
      </c>
    </row>
    <row r="2299">
      <c r="A2299" s="3" t="n">
        <v>45392.34377335648</v>
      </c>
      <c r="B2299" t="n">
        <v>-0.1005573891</v>
      </c>
      <c r="C2299" t="n">
        <v>0.4837883098632881</v>
      </c>
      <c r="D2299" t="n">
        <v>-0.04788587195</v>
      </c>
      <c r="E2299" t="n">
        <v>-0.05699679842377638</v>
      </c>
      <c r="F2299" t="n">
        <v>9.361330023500001</v>
      </c>
      <c r="G2299" t="n">
        <v>9.317033202575432</v>
      </c>
    </row>
    <row r="2300">
      <c r="A2300" s="3" t="n">
        <v>45392.34377393519</v>
      </c>
      <c r="B2300" t="n">
        <v>0.3399769422</v>
      </c>
      <c r="C2300" t="n">
        <v>0.3632960815117726</v>
      </c>
      <c r="D2300" t="n">
        <v>-0.2681530376</v>
      </c>
      <c r="E2300" t="n">
        <v>0.01713358910944063</v>
      </c>
      <c r="F2300" t="n">
        <v>8.985441129</v>
      </c>
      <c r="G2300" t="n">
        <v>9.292544671684642</v>
      </c>
    </row>
    <row r="2301">
      <c r="A2301" s="3" t="n">
        <v>45392.34377449074</v>
      </c>
      <c r="B2301" t="n">
        <v>0.3136362803</v>
      </c>
      <c r="C2301" t="n">
        <v>0.3182086022883459</v>
      </c>
      <c r="D2301" t="n">
        <v>0.1652028259</v>
      </c>
      <c r="E2301" t="n">
        <v>0.005747748428904444</v>
      </c>
      <c r="F2301" t="n">
        <v>9.416394363249999</v>
      </c>
      <c r="G2301" t="n">
        <v>9.30693797646914</v>
      </c>
    </row>
    <row r="2302">
      <c r="A2302" s="3" t="n">
        <v>45392.34377505787</v>
      </c>
      <c r="B2302" t="n">
        <v>0.8068421287499999</v>
      </c>
      <c r="C2302" t="n">
        <v>0.2013517608120051</v>
      </c>
      <c r="D2302" t="n">
        <v>-0.02154521005</v>
      </c>
      <c r="E2302" t="n">
        <v>0.07357778623461561</v>
      </c>
      <c r="F2302" t="n">
        <v>9.4666730578</v>
      </c>
      <c r="G2302" t="n">
        <v>9.314104328827415</v>
      </c>
    </row>
    <row r="2303">
      <c r="A2303" s="3" t="n">
        <v>45392.34377561342</v>
      </c>
      <c r="B2303" t="n">
        <v>0.6488275773</v>
      </c>
      <c r="C2303" t="n">
        <v>0.2776041565336838</v>
      </c>
      <c r="D2303" t="n">
        <v>0.08619064685</v>
      </c>
      <c r="E2303" t="n">
        <v>0.01545285731165505</v>
      </c>
      <c r="F2303" t="n">
        <v>9.174581987549999</v>
      </c>
      <c r="G2303" t="n">
        <v>9.387365353409233</v>
      </c>
    </row>
    <row r="2304">
      <c r="A2304" s="3" t="n">
        <v>45392.34377619213</v>
      </c>
      <c r="B2304" t="n">
        <v>-0.6631943195500001</v>
      </c>
      <c r="C2304" t="n">
        <v>0.2867621960742432</v>
      </c>
      <c r="D2304" t="n">
        <v>0.34715541</v>
      </c>
      <c r="E2304" t="n">
        <v>0.02770351193811194</v>
      </c>
      <c r="F2304" t="n">
        <v>9.526532849399999</v>
      </c>
      <c r="G2304" t="n">
        <v>9.402662493005735</v>
      </c>
    </row>
    <row r="2305">
      <c r="A2305" s="3" t="n">
        <v>45392.34377674769</v>
      </c>
      <c r="B2305" t="n">
        <v>0.35434368445</v>
      </c>
      <c r="C2305" t="n">
        <v>0.2568486218315857</v>
      </c>
      <c r="D2305" t="n">
        <v>-0.25139347275</v>
      </c>
      <c r="E2305" t="n">
        <v>0.07644665425710978</v>
      </c>
      <c r="F2305" t="n">
        <v>9.648635448549999</v>
      </c>
      <c r="G2305" t="n">
        <v>9.426586924357952</v>
      </c>
    </row>
    <row r="2306">
      <c r="A2306" s="3" t="n">
        <v>45392.34377731482</v>
      </c>
      <c r="B2306" t="n">
        <v>0.0263406619</v>
      </c>
      <c r="C2306" t="n">
        <v>0.232249268937996</v>
      </c>
      <c r="D2306" t="n">
        <v>0.15322890625</v>
      </c>
      <c r="E2306" t="n">
        <v>0.1192065285319351</v>
      </c>
      <c r="F2306" t="n">
        <v>9.2272535047</v>
      </c>
      <c r="G2306" t="n">
        <v>9.403643500895598</v>
      </c>
    </row>
    <row r="2307">
      <c r="A2307" s="3" t="n">
        <v>45392.34377788194</v>
      </c>
      <c r="B2307" t="n">
        <v>0.6177012702</v>
      </c>
      <c r="C2307" t="n">
        <v>0.198624940628905</v>
      </c>
      <c r="D2307" t="n">
        <v>-0.12210259915</v>
      </c>
      <c r="E2307" t="n">
        <v>0.2074965528396276</v>
      </c>
      <c r="F2307" t="n">
        <v>9.294291764099999</v>
      </c>
      <c r="G2307" t="n">
        <v>9.432909333333127</v>
      </c>
    </row>
    <row r="2308">
      <c r="A2308" s="3" t="n">
        <v>45392.34377844907</v>
      </c>
      <c r="B2308" t="n">
        <v>0.39743410455</v>
      </c>
      <c r="C2308" t="n">
        <v>0.2388965546259913</v>
      </c>
      <c r="D2308" t="n">
        <v>0.28730542505</v>
      </c>
      <c r="E2308" t="n">
        <v>0.1788390984512826</v>
      </c>
      <c r="F2308" t="n">
        <v>9.45230631555</v>
      </c>
      <c r="G2308" t="n">
        <v>9.41109890940597</v>
      </c>
    </row>
    <row r="2309">
      <c r="A2309" s="3" t="n">
        <v>45392.34377956019</v>
      </c>
      <c r="B2309" t="n">
        <v>0.3040649899</v>
      </c>
      <c r="C2309" t="n">
        <v>0.3009437549404438</v>
      </c>
      <c r="D2309" t="n">
        <v>0.50038431625</v>
      </c>
      <c r="E2309" t="n">
        <v>0.1505438271925412</v>
      </c>
      <c r="F2309" t="n">
        <v>9.370901313899999</v>
      </c>
      <c r="G2309" t="n">
        <v>9.341348916976715</v>
      </c>
    </row>
    <row r="2310">
      <c r="A2310" s="3" t="n">
        <v>45392.34377962963</v>
      </c>
      <c r="B2310" t="n">
        <v>0.04310022674999999</v>
      </c>
      <c r="C2310" t="n">
        <v>0.222241616901982</v>
      </c>
      <c r="D2310" t="n">
        <v>0.32561019995</v>
      </c>
      <c r="E2310" t="n">
        <v>0.1232420450145691</v>
      </c>
      <c r="F2310" t="n">
        <v>9.51216610715</v>
      </c>
      <c r="G2310" t="n">
        <v>9.327207659098743</v>
      </c>
    </row>
    <row r="2311">
      <c r="A2311" s="3" t="n">
        <v>45392.34378013889</v>
      </c>
      <c r="B2311" t="n">
        <v>0.11970977655</v>
      </c>
      <c r="C2311" t="n">
        <v>0.2457376188036138</v>
      </c>
      <c r="D2311" t="n">
        <v>-0.06943108200000001</v>
      </c>
      <c r="E2311" t="n">
        <v>0.03979680297808871</v>
      </c>
      <c r="F2311" t="n">
        <v>9.323025248599999</v>
      </c>
      <c r="G2311" t="n">
        <v>9.321661667063545</v>
      </c>
    </row>
    <row r="2312">
      <c r="A2312" s="3" t="n">
        <v>45392.34378070602</v>
      </c>
      <c r="B2312" t="n">
        <v>0.0383047749</v>
      </c>
      <c r="C2312" t="n">
        <v>0.1018571474038464</v>
      </c>
      <c r="D2312" t="n">
        <v>-0.42138194385</v>
      </c>
      <c r="E2312" t="n">
        <v>-0.04156174852552458</v>
      </c>
      <c r="F2312" t="n">
        <v>9.035719823549998</v>
      </c>
      <c r="G2312" t="n">
        <v>9.287981264832659</v>
      </c>
    </row>
    <row r="2313">
      <c r="A2313" s="3" t="n">
        <v>45392.34378181713</v>
      </c>
      <c r="B2313" t="n">
        <v>0.19392650375</v>
      </c>
      <c r="C2313" t="n">
        <v>0.126480342572378</v>
      </c>
      <c r="D2313" t="n">
        <v>-0.11731695395</v>
      </c>
      <c r="E2313" t="n">
        <v>-0.1707367253527977</v>
      </c>
      <c r="F2313" t="n">
        <v>9.34217763605</v>
      </c>
      <c r="G2313" t="n">
        <v>9.272153857497111</v>
      </c>
    </row>
    <row r="2314">
      <c r="A2314" s="3" t="n">
        <v>45392.34378185185</v>
      </c>
      <c r="B2314" t="n">
        <v>0.48602738065</v>
      </c>
      <c r="C2314" t="n">
        <v>0.1392153862745925</v>
      </c>
      <c r="D2314" t="n">
        <v>-0.26096476315</v>
      </c>
      <c r="E2314" t="n">
        <v>-0.2617326535621219</v>
      </c>
      <c r="F2314" t="n">
        <v>9.3254180712</v>
      </c>
      <c r="G2314" t="n">
        <v>9.310594782530909</v>
      </c>
    </row>
    <row r="2315">
      <c r="A2315" s="3" t="n">
        <v>45392.34378239583</v>
      </c>
      <c r="B2315" t="n">
        <v>0.04788587195</v>
      </c>
      <c r="C2315" t="n">
        <v>0.1688103243998839</v>
      </c>
      <c r="D2315" t="n">
        <v>0.01675956485</v>
      </c>
      <c r="E2315" t="n">
        <v>-0.2263950417778561</v>
      </c>
      <c r="F2315" t="n">
        <v>9.1889487298</v>
      </c>
      <c r="G2315" t="n">
        <v>9.276963596424618</v>
      </c>
    </row>
    <row r="2316">
      <c r="A2316" s="3" t="n">
        <v>45392.34378296296</v>
      </c>
      <c r="B2316" t="n">
        <v>-0.2681530376</v>
      </c>
      <c r="C2316" t="n">
        <v>0.1974409419418421</v>
      </c>
      <c r="D2316" t="n">
        <v>-0.28251977985</v>
      </c>
      <c r="E2316" t="n">
        <v>-0.1345889562663174</v>
      </c>
      <c r="F2316" t="n">
        <v>9.45469913815</v>
      </c>
      <c r="G2316" t="n">
        <v>9.322219503147345</v>
      </c>
    </row>
    <row r="2317">
      <c r="A2317" s="3" t="n">
        <v>45392.34378407407</v>
      </c>
      <c r="B2317" t="n">
        <v>0.4716606384</v>
      </c>
      <c r="C2317" t="n">
        <v>0.1374412284195808</v>
      </c>
      <c r="D2317" t="n">
        <v>-0.1029502117</v>
      </c>
      <c r="E2317" t="n">
        <v>0.08424851868216812</v>
      </c>
      <c r="F2317" t="n">
        <v>9.4307611055</v>
      </c>
      <c r="G2317" t="n">
        <v>9.329251374102473</v>
      </c>
    </row>
    <row r="2318">
      <c r="A2318" s="3" t="n">
        <v>45392.34378410879</v>
      </c>
      <c r="B2318" t="n">
        <v>0.0383047749</v>
      </c>
      <c r="C2318" t="n">
        <v>0.03657720434731947</v>
      </c>
      <c r="D2318" t="n">
        <v>-0.08379782425</v>
      </c>
      <c r="E2318" t="n">
        <v>-0.02296559700664342</v>
      </c>
      <c r="F2318" t="n">
        <v>9.356544378299999</v>
      </c>
      <c r="G2318" t="n">
        <v>9.307959788252356</v>
      </c>
    </row>
    <row r="2319">
      <c r="A2319" s="3" t="n">
        <v>45392.34378465278</v>
      </c>
      <c r="B2319" t="n">
        <v>0.1053430343</v>
      </c>
      <c r="C2319" t="n">
        <v>-0.1272227905568768</v>
      </c>
      <c r="D2319" t="n">
        <v>0.2394195531</v>
      </c>
      <c r="E2319" t="n">
        <v>-0.0493471085186481</v>
      </c>
      <c r="F2319" t="n">
        <v>9.050086565799999</v>
      </c>
      <c r="G2319" t="n">
        <v>9.38189550578231</v>
      </c>
    </row>
    <row r="2320">
      <c r="A2320" s="3" t="n">
        <v>45392.34378521991</v>
      </c>
      <c r="B2320" t="n">
        <v>-0.0023928226</v>
      </c>
      <c r="C2320" t="n">
        <v>-0.07959628049708645</v>
      </c>
      <c r="D2320" t="n">
        <v>0.14844326105</v>
      </c>
      <c r="E2320" t="n">
        <v>-0.1087659208991845</v>
      </c>
      <c r="F2320" t="n">
        <v>9.528925672</v>
      </c>
      <c r="G2320" t="n">
        <v>9.453292055319956</v>
      </c>
    </row>
    <row r="2321">
      <c r="A2321" s="3" t="n">
        <v>45392.34378577546</v>
      </c>
      <c r="B2321" t="n">
        <v>-0.5434845429999999</v>
      </c>
      <c r="C2321" t="n">
        <v>-0.1310240675463873</v>
      </c>
      <c r="D2321" t="n">
        <v>0.19392650375</v>
      </c>
      <c r="E2321" t="n">
        <v>-0.1174327135667835</v>
      </c>
      <c r="F2321" t="n">
        <v>9.3349893616</v>
      </c>
      <c r="G2321" t="n">
        <v>9.442309681708185</v>
      </c>
    </row>
    <row r="2322">
      <c r="A2322" s="3" t="n">
        <v>45392.34378634259</v>
      </c>
      <c r="B2322" t="n">
        <v>-0.24900065015</v>
      </c>
      <c r="C2322" t="n">
        <v>-0.2033243833180658</v>
      </c>
      <c r="D2322" t="n">
        <v>-1.31920036465</v>
      </c>
      <c r="E2322" t="n">
        <v>-0.1937730262486019</v>
      </c>
      <c r="F2322" t="n">
        <v>9.6701806586</v>
      </c>
      <c r="G2322" t="n">
        <v>9.48788200719385</v>
      </c>
    </row>
    <row r="2323">
      <c r="A2323" s="3" t="n">
        <v>45392.34378689815</v>
      </c>
      <c r="B2323" t="n">
        <v>-0.25378629535</v>
      </c>
      <c r="C2323" t="n">
        <v>-0.04957631896048966</v>
      </c>
      <c r="D2323" t="n">
        <v>0.1077358569</v>
      </c>
      <c r="E2323" t="n">
        <v>-0.267396142522728</v>
      </c>
      <c r="F2323" t="n">
        <v>9.7659524025</v>
      </c>
      <c r="G2323" t="n">
        <v>9.518950685938021</v>
      </c>
    </row>
    <row r="2324">
      <c r="A2324" s="3" t="n">
        <v>45392.34378747685</v>
      </c>
      <c r="B2324" t="n">
        <v>0.5530558334</v>
      </c>
      <c r="C2324" t="n">
        <v>0.04482434554475537</v>
      </c>
      <c r="D2324" t="n">
        <v>-0.16040737405</v>
      </c>
      <c r="E2324" t="n">
        <v>-0.3736059109518659</v>
      </c>
      <c r="F2324" t="n">
        <v>9.394849153199999</v>
      </c>
      <c r="G2324" t="n">
        <v>9.527276897537206</v>
      </c>
    </row>
    <row r="2325">
      <c r="A2325" s="3" t="n">
        <v>45392.34378803241</v>
      </c>
      <c r="B2325" t="n">
        <v>-0.19392650375</v>
      </c>
      <c r="C2325" t="n">
        <v>0.1637925884832172</v>
      </c>
      <c r="D2325" t="n">
        <v>-0.1364693414</v>
      </c>
      <c r="E2325" t="n">
        <v>-0.2965061200891617</v>
      </c>
      <c r="F2325" t="n">
        <v>9.258379811799999</v>
      </c>
      <c r="G2325" t="n">
        <v>9.448804655720306</v>
      </c>
    </row>
    <row r="2326">
      <c r="A2326" s="3" t="n">
        <v>45392.34378859954</v>
      </c>
      <c r="B2326" t="n">
        <v>0.4070152016</v>
      </c>
      <c r="C2326" t="n">
        <v>0.2008736351910262</v>
      </c>
      <c r="D2326" t="n">
        <v>-0.26335758575</v>
      </c>
      <c r="E2326" t="n">
        <v>0.008673764761421954</v>
      </c>
      <c r="F2326" t="n">
        <v>9.55525652725</v>
      </c>
      <c r="G2326" t="n">
        <v>9.466725337074035</v>
      </c>
    </row>
    <row r="2327">
      <c r="A2327" s="3" t="n">
        <v>45392.34378916667</v>
      </c>
      <c r="B2327" t="n">
        <v>0.5339034459499999</v>
      </c>
      <c r="C2327" t="n">
        <v>0.1723280543343828</v>
      </c>
      <c r="D2327" t="n">
        <v>-0.1292908736</v>
      </c>
      <c r="E2327" t="n">
        <v>0.2194408239463876</v>
      </c>
      <c r="F2327" t="n">
        <v>9.356544378299999</v>
      </c>
      <c r="G2327" t="n">
        <v>9.425375494482077</v>
      </c>
    </row>
    <row r="2328">
      <c r="A2328" s="3" t="n">
        <v>45392.34378973379</v>
      </c>
      <c r="B2328" t="n">
        <v>-0.12449542175</v>
      </c>
      <c r="C2328" t="n">
        <v>0.1379383958574596</v>
      </c>
      <c r="D2328" t="n">
        <v>0.08140500164999999</v>
      </c>
      <c r="E2328" t="n">
        <v>0.1267262860393943</v>
      </c>
      <c r="F2328" t="n">
        <v>9.402027621</v>
      </c>
      <c r="G2328" t="n">
        <v>9.41219874006203</v>
      </c>
    </row>
    <row r="2329">
      <c r="A2329" s="3" t="n">
        <v>45392.34379028935</v>
      </c>
      <c r="B2329" t="n">
        <v>-0.05745716234999999</v>
      </c>
      <c r="C2329" t="n">
        <v>0.03525529535850823</v>
      </c>
      <c r="D2329" t="n">
        <v>0.8523351781</v>
      </c>
      <c r="E2329" t="n">
        <v>0.1611488162242429</v>
      </c>
      <c r="F2329" t="n">
        <v>9.45949459</v>
      </c>
      <c r="G2329" t="n">
        <v>9.444568297216925</v>
      </c>
    </row>
    <row r="2330">
      <c r="A2330" s="3" t="n">
        <v>45392.34379086806</v>
      </c>
      <c r="B2330" t="n">
        <v>-0.25857194055</v>
      </c>
      <c r="C2330" t="n">
        <v>0.04623696033123557</v>
      </c>
      <c r="D2330" t="n">
        <v>0.7661445312499999</v>
      </c>
      <c r="E2330" t="n">
        <v>0.1536203264550121</v>
      </c>
      <c r="F2330" t="n">
        <v>9.639054351499999</v>
      </c>
      <c r="G2330" t="n">
        <v>9.406445162505502</v>
      </c>
    </row>
    <row r="2331">
      <c r="A2331" s="3" t="n">
        <v>45392.34379142361</v>
      </c>
      <c r="B2331" t="n">
        <v>0.26335758575</v>
      </c>
      <c r="C2331" t="n">
        <v>-0.08597462623811217</v>
      </c>
      <c r="D2331" t="n">
        <v>-0.6847395296</v>
      </c>
      <c r="E2331" t="n">
        <v>0.242004256865735</v>
      </c>
      <c r="F2331" t="n">
        <v>9.263165456999999</v>
      </c>
      <c r="G2331" t="n">
        <v>9.367194240184757</v>
      </c>
    </row>
    <row r="2332">
      <c r="A2332" s="3" t="n">
        <v>45392.34379254629</v>
      </c>
      <c r="B2332" t="n">
        <v>0.05506433975</v>
      </c>
      <c r="C2332" t="n">
        <v>-0.06948256119766924</v>
      </c>
      <c r="D2332" t="n">
        <v>-0.07182390459999999</v>
      </c>
      <c r="E2332" t="n">
        <v>0.252306039823777</v>
      </c>
      <c r="F2332" t="n">
        <v>9.272746554049998</v>
      </c>
      <c r="G2332" t="n">
        <v>9.344345820072986</v>
      </c>
    </row>
    <row r="2333">
      <c r="A2333" s="3" t="n">
        <v>45392.34379256945</v>
      </c>
      <c r="B2333" t="n">
        <v>-0.0646454368</v>
      </c>
      <c r="C2333" t="n">
        <v>0.1372610969463874</v>
      </c>
      <c r="D2333" t="n">
        <v>0.1723812937</v>
      </c>
      <c r="E2333" t="n">
        <v>0.1784533473586252</v>
      </c>
      <c r="F2333" t="n">
        <v>9.31344415155</v>
      </c>
      <c r="G2333" t="n">
        <v>9.343430967066809</v>
      </c>
    </row>
    <row r="2334">
      <c r="A2334" s="3" t="n">
        <v>45392.34379366898</v>
      </c>
      <c r="B2334" t="n">
        <v>0.01915238745</v>
      </c>
      <c r="C2334" t="n">
        <v>0.1305920491819351</v>
      </c>
      <c r="D2334" t="n">
        <v>0.36391497485</v>
      </c>
      <c r="E2334" t="n">
        <v>0.08412505547319371</v>
      </c>
      <c r="F2334" t="n">
        <v>9.21527958505</v>
      </c>
      <c r="G2334" t="n">
        <v>9.34994287983802</v>
      </c>
    </row>
    <row r="2335">
      <c r="A2335" s="3" t="n">
        <v>45392.3437937037</v>
      </c>
      <c r="B2335" t="n">
        <v>0.0311263071</v>
      </c>
      <c r="C2335" t="n">
        <v>0.1585128847134037</v>
      </c>
      <c r="D2335" t="n">
        <v>0.6871323522</v>
      </c>
      <c r="E2335" t="n">
        <v>0.08529168107400956</v>
      </c>
      <c r="F2335" t="n">
        <v>9.469065880399999</v>
      </c>
      <c r="G2335" t="n">
        <v>9.296132328291284</v>
      </c>
    </row>
    <row r="2336">
      <c r="A2336" s="3" t="n">
        <v>45392.34379480324</v>
      </c>
      <c r="B2336" t="n">
        <v>0.5722180274999999</v>
      </c>
      <c r="C2336" t="n">
        <v>0.1717568226867137</v>
      </c>
      <c r="D2336" t="n">
        <v>-0.04549304934999999</v>
      </c>
      <c r="E2336" t="n">
        <v>0.2085618659164342</v>
      </c>
      <c r="F2336" t="n">
        <v>9.2895061189</v>
      </c>
      <c r="G2336" t="n">
        <v>9.326139831496295</v>
      </c>
    </row>
    <row r="2337">
      <c r="A2337" s="3" t="n">
        <v>45392.34379537037</v>
      </c>
      <c r="B2337" t="n">
        <v>0.5147510585</v>
      </c>
      <c r="C2337" t="n">
        <v>0.2725146880582758</v>
      </c>
      <c r="D2337" t="n">
        <v>-0.19392650375</v>
      </c>
      <c r="E2337" t="n">
        <v>0.1296759160536134</v>
      </c>
      <c r="F2337" t="n">
        <v>9.5049778327</v>
      </c>
      <c r="G2337" t="n">
        <v>9.277736881637207</v>
      </c>
    </row>
    <row r="2338">
      <c r="A2338" s="3" t="n">
        <v>45392.3437959375</v>
      </c>
      <c r="B2338" t="n">
        <v>-0.4357486861</v>
      </c>
      <c r="C2338" t="n">
        <v>0.2739825766902106</v>
      </c>
      <c r="D2338" t="n">
        <v>-0.05027869455</v>
      </c>
      <c r="E2338" t="n">
        <v>0.02030836060582755</v>
      </c>
      <c r="F2338" t="n">
        <v>9.1985200202</v>
      </c>
      <c r="G2338" t="n">
        <v>9.238927418581726</v>
      </c>
    </row>
    <row r="2339">
      <c r="A2339" s="3" t="n">
        <v>45392.34379706019</v>
      </c>
      <c r="B2339" t="n">
        <v>0.4501056217</v>
      </c>
      <c r="C2339" t="n">
        <v>0.2007491433124715</v>
      </c>
      <c r="D2339" t="n">
        <v>-0.06943108200000001</v>
      </c>
      <c r="E2339" t="n">
        <v>-0.04398266523473209</v>
      </c>
      <c r="F2339" t="n">
        <v>8.954314821899999</v>
      </c>
      <c r="G2339" t="n">
        <v>9.246891561347926</v>
      </c>
    </row>
    <row r="2340">
      <c r="A2340" s="3" t="n">
        <v>45392.34379710648</v>
      </c>
      <c r="B2340" t="n">
        <v>0.4022295564</v>
      </c>
      <c r="C2340" t="n">
        <v>0.1196585259455714</v>
      </c>
      <c r="D2340" t="n">
        <v>0.2801171506</v>
      </c>
      <c r="E2340" t="n">
        <v>-0.05334246116899786</v>
      </c>
      <c r="F2340" t="n">
        <v>9.3685084913</v>
      </c>
      <c r="G2340" t="n">
        <v>9.252088057178346</v>
      </c>
    </row>
    <row r="2341">
      <c r="A2341" s="3" t="n">
        <v>45392.34379762731</v>
      </c>
      <c r="B2341" t="n">
        <v>0.1652028259</v>
      </c>
      <c r="C2341" t="n">
        <v>0.08314281317983704</v>
      </c>
      <c r="D2341" t="n">
        <v>0.01675956485</v>
      </c>
      <c r="E2341" t="n">
        <v>0.05920665499440575</v>
      </c>
      <c r="F2341" t="n">
        <v>9.119517647799999</v>
      </c>
      <c r="G2341" t="n">
        <v>9.28648877956809</v>
      </c>
    </row>
    <row r="2342">
      <c r="A2342" s="3" t="n">
        <v>45392.34379819444</v>
      </c>
      <c r="B2342" t="n">
        <v>-0.24900065015</v>
      </c>
      <c r="C2342" t="n">
        <v>0.1613324680333338</v>
      </c>
      <c r="D2342" t="n">
        <v>-0.15801455145</v>
      </c>
      <c r="E2342" t="n">
        <v>0.07809808040151536</v>
      </c>
      <c r="F2342" t="n">
        <v>9.4379395733</v>
      </c>
      <c r="G2342" t="n">
        <v>9.312284223731144</v>
      </c>
    </row>
    <row r="2343">
      <c r="A2343" s="3" t="n">
        <v>45392.34379931713</v>
      </c>
      <c r="B2343" t="n">
        <v>0.02393803265</v>
      </c>
      <c r="C2343" t="n">
        <v>0.1969165033304202</v>
      </c>
      <c r="D2343" t="n">
        <v>0.208293246</v>
      </c>
      <c r="E2343" t="n">
        <v>0.1440814962951053</v>
      </c>
      <c r="F2343" t="n">
        <v>9.54568523685</v>
      </c>
      <c r="G2343" t="n">
        <v>9.381213612147111</v>
      </c>
    </row>
    <row r="2344">
      <c r="A2344" s="3" t="n">
        <v>45392.34379936343</v>
      </c>
      <c r="B2344" t="n">
        <v>0.335191297</v>
      </c>
      <c r="C2344" t="n">
        <v>0.140621509013054</v>
      </c>
      <c r="D2344" t="n">
        <v>0.16040737405</v>
      </c>
      <c r="E2344" t="n">
        <v>0.1896949457046626</v>
      </c>
      <c r="F2344" t="n">
        <v>9.392456330599998</v>
      </c>
      <c r="G2344" t="n">
        <v>9.405501346735806</v>
      </c>
    </row>
    <row r="2345">
      <c r="A2345" s="3" t="n">
        <v>45392.34379988426</v>
      </c>
      <c r="B2345" t="n">
        <v>0.5458773656</v>
      </c>
      <c r="C2345" t="n">
        <v>0.2732773665445229</v>
      </c>
      <c r="D2345" t="n">
        <v>0.1652028259</v>
      </c>
      <c r="E2345" t="n">
        <v>-0.03529312753974372</v>
      </c>
      <c r="F2345" t="n">
        <v>9.28471066705</v>
      </c>
      <c r="G2345" t="n">
        <v>9.336660606778349</v>
      </c>
    </row>
    <row r="2346">
      <c r="A2346" s="3" t="n">
        <v>45392.34380045139</v>
      </c>
      <c r="B2346" t="n">
        <v>0.25378629535</v>
      </c>
      <c r="C2346" t="n">
        <v>0.3559020502863647</v>
      </c>
      <c r="D2346" t="n">
        <v>0.0598597916</v>
      </c>
      <c r="E2346" t="n">
        <v>-0.03355213856386959</v>
      </c>
      <c r="F2346" t="n">
        <v>9.35174892645</v>
      </c>
      <c r="G2346" t="n">
        <v>9.361947019514361</v>
      </c>
    </row>
    <row r="2347">
      <c r="A2347" s="3" t="n">
        <v>45392.34380101852</v>
      </c>
      <c r="B2347" t="n">
        <v>-0.0263406619</v>
      </c>
      <c r="C2347" t="n">
        <v>0.3140515884986023</v>
      </c>
      <c r="D2347" t="n">
        <v>0.36152215225</v>
      </c>
      <c r="E2347" t="n">
        <v>0.1465820548891613</v>
      </c>
      <c r="F2347" t="n">
        <v>9.2966845867</v>
      </c>
      <c r="G2347" t="n">
        <v>9.332183676749093</v>
      </c>
    </row>
    <row r="2348">
      <c r="A2348" s="3" t="n">
        <v>45392.34380157408</v>
      </c>
      <c r="B2348" t="n">
        <v>0.6200940927999999</v>
      </c>
      <c r="C2348" t="n">
        <v>0.2312766961386953</v>
      </c>
      <c r="D2348" t="n">
        <v>-0.3088506351</v>
      </c>
      <c r="E2348" t="n">
        <v>0.2257869380405602</v>
      </c>
      <c r="F2348" t="n">
        <v>9.263165456999999</v>
      </c>
      <c r="G2348" t="n">
        <v>9.317583129333126</v>
      </c>
    </row>
    <row r="2349">
      <c r="A2349" s="3" t="n">
        <v>45392.34380212963</v>
      </c>
      <c r="B2349" t="n">
        <v>0.4668651865499999</v>
      </c>
      <c r="C2349" t="n">
        <v>0.1543945488998839</v>
      </c>
      <c r="D2349" t="n">
        <v>-0.6560158517499999</v>
      </c>
      <c r="E2349" t="n">
        <v>0.3348923199012831</v>
      </c>
      <c r="F2349" t="n">
        <v>9.3014702319</v>
      </c>
      <c r="G2349" t="n">
        <v>9.381071952916226</v>
      </c>
    </row>
    <row r="2350">
      <c r="A2350" s="3" t="n">
        <v>45392.34380269676</v>
      </c>
      <c r="B2350" t="n">
        <v>-0.32800302255</v>
      </c>
      <c r="C2350" t="n">
        <v>0.07838923961142209</v>
      </c>
      <c r="D2350" t="n">
        <v>1.4245532056</v>
      </c>
      <c r="E2350" t="n">
        <v>0.4090783698884627</v>
      </c>
      <c r="F2350" t="n">
        <v>9.636661528899999</v>
      </c>
      <c r="G2350" t="n">
        <v>9.41772809050935</v>
      </c>
    </row>
    <row r="2351">
      <c r="A2351" s="3" t="n">
        <v>45392.34380327546</v>
      </c>
      <c r="B2351" t="n">
        <v>-0.2801171506</v>
      </c>
      <c r="C2351" t="n">
        <v>0.08614762560221467</v>
      </c>
      <c r="D2351" t="n">
        <v>1.24498363745</v>
      </c>
      <c r="E2351" t="n">
        <v>0.4666065104395118</v>
      </c>
      <c r="F2351" t="n">
        <v>9.354141749049999</v>
      </c>
      <c r="G2351" t="n">
        <v>9.406091414466459</v>
      </c>
    </row>
    <row r="2352">
      <c r="A2352" s="3" t="n">
        <v>45392.34380383102</v>
      </c>
      <c r="B2352" t="n">
        <v>0.3663176041</v>
      </c>
      <c r="C2352" t="n">
        <v>0.05374565392587428</v>
      </c>
      <c r="D2352" t="n">
        <v>0.08379782425</v>
      </c>
      <c r="E2352" t="n">
        <v>0.5046186402735446</v>
      </c>
      <c r="F2352" t="n">
        <v>9.378089588349999</v>
      </c>
      <c r="G2352" t="n">
        <v>9.438901767966225</v>
      </c>
    </row>
    <row r="2353">
      <c r="A2353" s="3" t="n">
        <v>45392.34380439815</v>
      </c>
      <c r="B2353" t="n">
        <v>0.138862164</v>
      </c>
      <c r="C2353" t="n">
        <v>0.03560730608892784</v>
      </c>
      <c r="D2353" t="n">
        <v>0.2801171506</v>
      </c>
      <c r="E2353" t="n">
        <v>0.5489245820684165</v>
      </c>
      <c r="F2353" t="n">
        <v>9.58399001175</v>
      </c>
      <c r="G2353" t="n">
        <v>9.402056789497461</v>
      </c>
    </row>
    <row r="2354">
      <c r="A2354" s="3" t="n">
        <v>45392.34380496528</v>
      </c>
      <c r="B2354" t="n">
        <v>0.0023928226</v>
      </c>
      <c r="C2354" t="n">
        <v>0.0629417771002333</v>
      </c>
      <c r="D2354" t="n">
        <v>0.196329133</v>
      </c>
      <c r="E2354" t="n">
        <v>0.4586201712696983</v>
      </c>
      <c r="F2354" t="n">
        <v>9.2679511022</v>
      </c>
      <c r="G2354" t="n">
        <v>9.42417323119513</v>
      </c>
    </row>
    <row r="2355">
      <c r="A2355" s="3" t="n">
        <v>45392.34380553241</v>
      </c>
      <c r="B2355" t="n">
        <v>0.2370267305</v>
      </c>
      <c r="C2355" t="n">
        <v>0.2361934624212128</v>
      </c>
      <c r="D2355" t="n">
        <v>0.2729386828</v>
      </c>
      <c r="E2355" t="n">
        <v>0.01386207695384611</v>
      </c>
      <c r="F2355" t="n">
        <v>9.3014702319</v>
      </c>
      <c r="G2355" t="n">
        <v>9.410343888793268</v>
      </c>
    </row>
    <row r="2356">
      <c r="A2356" s="3" t="n">
        <v>45392.34380608796</v>
      </c>
      <c r="B2356" t="n">
        <v>0.09097629205</v>
      </c>
      <c r="C2356" t="n">
        <v>0.2729323050486022</v>
      </c>
      <c r="D2356" t="n">
        <v>0.277724328</v>
      </c>
      <c r="E2356" t="n">
        <v>0.002729334708741211</v>
      </c>
      <c r="F2356" t="n">
        <v>9.548078059449999</v>
      </c>
      <c r="G2356" t="n">
        <v>9.430116724015527</v>
      </c>
    </row>
    <row r="2357">
      <c r="A2357" s="3" t="n">
        <v>45392.34380721065</v>
      </c>
      <c r="B2357" t="n">
        <v>0.3758888945</v>
      </c>
      <c r="C2357" t="n">
        <v>0.1967258565681824</v>
      </c>
      <c r="D2357" t="n">
        <v>0.02154521005</v>
      </c>
      <c r="E2357" t="n">
        <v>0.1665561436000004</v>
      </c>
      <c r="F2357" t="n">
        <v>9.270343924800001</v>
      </c>
      <c r="G2357" t="n">
        <v>9.394197799621704</v>
      </c>
    </row>
    <row r="2358">
      <c r="A2358" s="3" t="n">
        <v>45392.34380724537</v>
      </c>
      <c r="B2358" t="n">
        <v>-0.0023928226</v>
      </c>
      <c r="C2358" t="n">
        <v>0.1517449017946391</v>
      </c>
      <c r="D2358" t="n">
        <v>-0.05506433975</v>
      </c>
      <c r="E2358" t="n">
        <v>0.1827744910947557</v>
      </c>
      <c r="F2358" t="n">
        <v>9.744397385799999</v>
      </c>
      <c r="G2358" t="n">
        <v>9.406241805959118</v>
      </c>
    </row>
    <row r="2359">
      <c r="A2359" s="3" t="n">
        <v>45392.34380778935</v>
      </c>
      <c r="B2359" t="n">
        <v>0.5770036727</v>
      </c>
      <c r="C2359" t="n">
        <v>0.06003475686596754</v>
      </c>
      <c r="D2359" t="n">
        <v>-0.4501056217</v>
      </c>
      <c r="E2359" t="n">
        <v>0.1344047786927742</v>
      </c>
      <c r="F2359" t="n">
        <v>9.2559869892</v>
      </c>
      <c r="G2359" t="n">
        <v>9.432596434906086</v>
      </c>
    </row>
    <row r="2360">
      <c r="A2360" s="3" t="n">
        <v>45392.34380892361</v>
      </c>
      <c r="B2360" t="n">
        <v>-0.1771669389</v>
      </c>
      <c r="C2360" t="n">
        <v>-0.049243738655478</v>
      </c>
      <c r="D2360" t="n">
        <v>1.00317126175</v>
      </c>
      <c r="E2360" t="n">
        <v>0.1523931693642195</v>
      </c>
      <c r="F2360" t="n">
        <v>9.28471066705</v>
      </c>
      <c r="G2360" t="n">
        <v>9.397129942253056</v>
      </c>
    </row>
    <row r="2361">
      <c r="A2361" s="3" t="n">
        <v>45392.34380895834</v>
      </c>
      <c r="B2361" t="n">
        <v>-0.39504128195</v>
      </c>
      <c r="C2361" t="n">
        <v>-0.1260743838372964</v>
      </c>
      <c r="D2361" t="n">
        <v>0.4309532342499999</v>
      </c>
      <c r="E2361" t="n">
        <v>0.134473036634266</v>
      </c>
      <c r="F2361" t="n">
        <v>9.34217763605</v>
      </c>
      <c r="G2361" t="n">
        <v>9.378846597723918</v>
      </c>
    </row>
    <row r="2362">
      <c r="A2362" s="3" t="n">
        <v>45392.34381003472</v>
      </c>
      <c r="B2362" t="n">
        <v>-0.29209107025</v>
      </c>
      <c r="C2362" t="n">
        <v>-0.1358917548602568</v>
      </c>
      <c r="D2362" t="n">
        <v>-0.19153368115</v>
      </c>
      <c r="E2362" t="n">
        <v>0.09324633722074616</v>
      </c>
      <c r="F2362" t="n">
        <v>9.58399001175</v>
      </c>
      <c r="G2362" t="n">
        <v>9.361006106878813</v>
      </c>
    </row>
    <row r="2363">
      <c r="A2363" s="3" t="n">
        <v>45392.34381060185</v>
      </c>
      <c r="B2363" t="n">
        <v>-0.16040737405</v>
      </c>
      <c r="C2363" t="n">
        <v>-0.08710394542214475</v>
      </c>
      <c r="D2363" t="n">
        <v>-0.277724328</v>
      </c>
      <c r="E2363" t="n">
        <v>0.07344506499941743</v>
      </c>
      <c r="F2363" t="n">
        <v>9.239227424349998</v>
      </c>
      <c r="G2363" t="n">
        <v>9.315995594999325</v>
      </c>
    </row>
    <row r="2364">
      <c r="A2364" s="3" t="n">
        <v>45392.343810625</v>
      </c>
      <c r="B2364" t="n">
        <v>0.0263406619</v>
      </c>
      <c r="C2364" t="n">
        <v>-0.1096173164219117</v>
      </c>
      <c r="D2364" t="n">
        <v>0.2729386828</v>
      </c>
      <c r="E2364" t="n">
        <v>-0.01144689793496509</v>
      </c>
      <c r="F2364" t="n">
        <v>9.303863054499999</v>
      </c>
      <c r="G2364" t="n">
        <v>9.354184976031727</v>
      </c>
    </row>
    <row r="2365">
      <c r="A2365" s="3" t="n">
        <v>45392.34381116898</v>
      </c>
      <c r="B2365" t="n">
        <v>0.0646454368</v>
      </c>
      <c r="C2365" t="n">
        <v>-0.09573850644289071</v>
      </c>
      <c r="D2365" t="n">
        <v>-0.3016721673</v>
      </c>
      <c r="E2365" t="n">
        <v>-0.1139561304155015</v>
      </c>
      <c r="F2365" t="n">
        <v>9.447520670349999</v>
      </c>
      <c r="G2365" t="n">
        <v>9.384082343013661</v>
      </c>
    </row>
    <row r="2366">
      <c r="A2366" s="3" t="n">
        <v>45392.34381173611</v>
      </c>
      <c r="B2366" t="n">
        <v>0.277724328</v>
      </c>
      <c r="C2366" t="n">
        <v>-0.07984366410151537</v>
      </c>
      <c r="D2366" t="n">
        <v>-0.11970977655</v>
      </c>
      <c r="E2366" t="n">
        <v>-0.07011276990128226</v>
      </c>
      <c r="F2366" t="n">
        <v>9.220075036899999</v>
      </c>
      <c r="G2366" t="n">
        <v>9.379026066276715</v>
      </c>
    </row>
    <row r="2367">
      <c r="A2367" s="3" t="n">
        <v>45392.34381230324</v>
      </c>
      <c r="B2367" t="n">
        <v>-0.2106860686</v>
      </c>
      <c r="C2367" t="n">
        <v>-0.07018948579265753</v>
      </c>
      <c r="D2367" t="n">
        <v>0.2346339079</v>
      </c>
      <c r="E2367" t="n">
        <v>0.03853592838438239</v>
      </c>
      <c r="F2367" t="n">
        <v>9.457091960749999</v>
      </c>
      <c r="G2367" t="n">
        <v>9.401773356739069</v>
      </c>
    </row>
    <row r="2368">
      <c r="A2368" s="3" t="n">
        <v>45392.34381341435</v>
      </c>
      <c r="B2368" t="n">
        <v>-0.39504128195</v>
      </c>
      <c r="C2368" t="n">
        <v>-0.0265809819733101</v>
      </c>
      <c r="D2368" t="n">
        <v>-0.04310022674999999</v>
      </c>
      <c r="E2368" t="n">
        <v>0.07679882500279742</v>
      </c>
      <c r="F2368" t="n">
        <v>9.461887412599999</v>
      </c>
      <c r="G2368" t="n">
        <v>9.433154956769606</v>
      </c>
    </row>
    <row r="2369">
      <c r="A2369" s="3" t="n">
        <v>45392.34381344907</v>
      </c>
      <c r="B2369" t="n">
        <v>-0.3399769422</v>
      </c>
      <c r="C2369" t="n">
        <v>0.05386797416864818</v>
      </c>
      <c r="D2369" t="n">
        <v>0.3663176041</v>
      </c>
      <c r="E2369" t="n">
        <v>0.1182651358505831</v>
      </c>
      <c r="F2369" t="n">
        <v>9.581597189149999</v>
      </c>
      <c r="G2369" t="n">
        <v>9.414163316086039</v>
      </c>
    </row>
    <row r="2370">
      <c r="A2370" s="3" t="n">
        <v>45392.34381399306</v>
      </c>
      <c r="B2370" t="n">
        <v>0.45250825095</v>
      </c>
      <c r="C2370" t="n">
        <v>0.1063788588488348</v>
      </c>
      <c r="D2370" t="n">
        <v>-0.2035076008</v>
      </c>
      <c r="E2370" t="n">
        <v>0.2083913582186486</v>
      </c>
      <c r="F2370" t="n">
        <v>9.311051328949999</v>
      </c>
      <c r="G2370" t="n">
        <v>9.440499108950025</v>
      </c>
    </row>
    <row r="2371">
      <c r="A2371" s="3" t="n">
        <v>45392.34381456018</v>
      </c>
      <c r="B2371" t="n">
        <v>0.4141936694</v>
      </c>
      <c r="C2371" t="n">
        <v>0.1697607236548955</v>
      </c>
      <c r="D2371" t="n">
        <v>0.4022295564</v>
      </c>
      <c r="E2371" t="n">
        <v>0.1464377439766904</v>
      </c>
      <c r="F2371" t="n">
        <v>9.490611090449999</v>
      </c>
      <c r="G2371" t="n">
        <v>9.445237161037438</v>
      </c>
    </row>
    <row r="2372">
      <c r="A2372" s="3" t="n">
        <v>45392.34381511574</v>
      </c>
      <c r="B2372" t="n">
        <v>0.4549010735499999</v>
      </c>
      <c r="C2372" t="n">
        <v>0.2693223148824017</v>
      </c>
      <c r="D2372" t="n">
        <v>0.1723812937</v>
      </c>
      <c r="E2372" t="n">
        <v>0.1541513942703967</v>
      </c>
      <c r="F2372" t="n">
        <v>9.2559869892</v>
      </c>
      <c r="G2372" t="n">
        <v>9.459296216786273</v>
      </c>
    </row>
    <row r="2373">
      <c r="A2373" s="3" t="n">
        <v>45392.34381568287</v>
      </c>
      <c r="B2373" t="n">
        <v>0.32082455475</v>
      </c>
      <c r="C2373" t="n">
        <v>0.381262801544057</v>
      </c>
      <c r="D2373" t="n">
        <v>0.2729386828</v>
      </c>
      <c r="E2373" t="n">
        <v>0.1584710978691147</v>
      </c>
      <c r="F2373" t="n">
        <v>9.469065880399999</v>
      </c>
      <c r="G2373" t="n">
        <v>9.444998006789653</v>
      </c>
    </row>
    <row r="2374">
      <c r="A2374" s="3" t="n">
        <v>45392.34381625</v>
      </c>
      <c r="B2374" t="n">
        <v>0.007178467799999999</v>
      </c>
      <c r="C2374" t="n">
        <v>0.3314972302400941</v>
      </c>
      <c r="D2374" t="n">
        <v>-0.0742167272</v>
      </c>
      <c r="E2374" t="n">
        <v>0.109917139315618</v>
      </c>
      <c r="F2374" t="n">
        <v>9.629483061099998</v>
      </c>
      <c r="G2374" t="n">
        <v>9.398443027542799</v>
      </c>
    </row>
    <row r="2375">
      <c r="A2375" s="3" t="n">
        <v>45392.34381737268</v>
      </c>
      <c r="B2375" t="n">
        <v>0.2801171506</v>
      </c>
      <c r="C2375" t="n">
        <v>0.2662049888672501</v>
      </c>
      <c r="D2375" t="n">
        <v>-0.07182390459999999</v>
      </c>
      <c r="E2375" t="n">
        <v>0.09219830579289071</v>
      </c>
      <c r="F2375" t="n">
        <v>9.294291764099999</v>
      </c>
      <c r="G2375" t="n">
        <v>9.408377598319955</v>
      </c>
    </row>
    <row r="2376">
      <c r="A2376" s="3" t="n">
        <v>45392.34381793981</v>
      </c>
      <c r="B2376" t="n">
        <v>0.34715541</v>
      </c>
      <c r="C2376" t="n">
        <v>0.3440197279476699</v>
      </c>
      <c r="D2376" t="n">
        <v>0.41898912125</v>
      </c>
      <c r="E2376" t="n">
        <v>0.05600573243135214</v>
      </c>
      <c r="F2376" t="n">
        <v>9.54568523685</v>
      </c>
      <c r="G2376" t="n">
        <v>9.347239719055271</v>
      </c>
    </row>
    <row r="2377">
      <c r="A2377" s="3" t="n">
        <v>45392.34381850695</v>
      </c>
      <c r="B2377" t="n">
        <v>0.6368536576499999</v>
      </c>
      <c r="C2377" t="n">
        <v>0.3644900011454555</v>
      </c>
      <c r="D2377" t="n">
        <v>-0.14844326105</v>
      </c>
      <c r="E2377" t="n">
        <v>0.04945847914522158</v>
      </c>
      <c r="F2377" t="n">
        <v>9.066846130649999</v>
      </c>
      <c r="G2377" t="n">
        <v>9.292239476849792</v>
      </c>
    </row>
    <row r="2378">
      <c r="A2378" s="3" t="n">
        <v>45392.34381907407</v>
      </c>
      <c r="B2378" t="n">
        <v>0.1053430343</v>
      </c>
      <c r="C2378" t="n">
        <v>0.4899046648918429</v>
      </c>
      <c r="D2378" t="n">
        <v>0.009581097049999999</v>
      </c>
      <c r="E2378" t="n">
        <v>0.03825135265979031</v>
      </c>
      <c r="F2378" t="n">
        <v>9.174581987549999</v>
      </c>
      <c r="G2378" t="n">
        <v>9.213571193470187</v>
      </c>
    </row>
    <row r="2379">
      <c r="A2379" s="3" t="n">
        <v>45392.34381962963</v>
      </c>
      <c r="B2379" t="n">
        <v>0.7709301764499999</v>
      </c>
      <c r="C2379" t="n">
        <v>0.5628367666604912</v>
      </c>
      <c r="D2379" t="n">
        <v>0.0047856452</v>
      </c>
      <c r="E2379" t="n">
        <v>0.0743424534820515</v>
      </c>
      <c r="F2379" t="n">
        <v>9.34696328125</v>
      </c>
      <c r="G2379" t="n">
        <v>9.194170348027532</v>
      </c>
    </row>
    <row r="2380">
      <c r="A2380" s="3" t="n">
        <v>45392.34382019676</v>
      </c>
      <c r="B2380" t="n">
        <v>0.7110801915</v>
      </c>
      <c r="C2380" t="n">
        <v>0.6055253884223792</v>
      </c>
      <c r="D2380" t="n">
        <v>0.29448389285</v>
      </c>
      <c r="E2380" t="n">
        <v>-0.008461310204079295</v>
      </c>
      <c r="F2380" t="n">
        <v>9.054872210999999</v>
      </c>
      <c r="G2380" t="n">
        <v>9.202384297486505</v>
      </c>
    </row>
    <row r="2381">
      <c r="A2381" s="3" t="n">
        <v>45392.34382076389</v>
      </c>
      <c r="B2381" t="n">
        <v>0.32561019995</v>
      </c>
      <c r="C2381" t="n">
        <v>0.6145334022194655</v>
      </c>
      <c r="D2381" t="n">
        <v>-0.21548152045</v>
      </c>
      <c r="E2381" t="n">
        <v>-0.08784360456911448</v>
      </c>
      <c r="F2381" t="n">
        <v>9.179367632749999</v>
      </c>
      <c r="G2381" t="n">
        <v>9.207836246262728</v>
      </c>
    </row>
    <row r="2382">
      <c r="A2382" s="3" t="n">
        <v>45392.34382133102</v>
      </c>
      <c r="B2382" t="n">
        <v>0.8858543077999999</v>
      </c>
      <c r="C2382" t="n">
        <v>0.5590599034290226</v>
      </c>
      <c r="D2382" t="n">
        <v>0.0263406619</v>
      </c>
      <c r="E2382" t="n">
        <v>0.0128473287017483</v>
      </c>
      <c r="F2382" t="n">
        <v>9.3349893616</v>
      </c>
      <c r="G2382" t="n">
        <v>9.263727887807949</v>
      </c>
    </row>
    <row r="2383">
      <c r="A2383" s="3" t="n">
        <v>45392.34382188658</v>
      </c>
      <c r="B2383" t="n">
        <v>0.3782817171</v>
      </c>
      <c r="C2383" t="n">
        <v>0.556565311118533</v>
      </c>
      <c r="D2383" t="n">
        <v>-0.03591195229999999</v>
      </c>
      <c r="E2383" t="n">
        <v>0.0460806025550118</v>
      </c>
      <c r="F2383" t="n">
        <v>9.354141749049999</v>
      </c>
      <c r="G2383" t="n">
        <v>9.219812771875667</v>
      </c>
    </row>
    <row r="2384">
      <c r="A2384" s="3" t="n">
        <v>45392.34382244213</v>
      </c>
      <c r="B2384" t="n">
        <v>0.612915625</v>
      </c>
      <c r="C2384" t="n">
        <v>0.3594707565134042</v>
      </c>
      <c r="D2384" t="n">
        <v>-0.2705458602</v>
      </c>
      <c r="E2384" t="n">
        <v>0.1043846800002334</v>
      </c>
      <c r="F2384" t="n">
        <v>9.1602152453</v>
      </c>
      <c r="G2384" t="n">
        <v>9.250451695328463</v>
      </c>
    </row>
    <row r="2385">
      <c r="A2385" s="3" t="n">
        <v>45392.34382357639</v>
      </c>
      <c r="B2385" t="n">
        <v>0.2011147782</v>
      </c>
      <c r="C2385" t="n">
        <v>0.302763745740094</v>
      </c>
      <c r="D2385" t="n">
        <v>0.28969824765</v>
      </c>
      <c r="E2385" t="n">
        <v>0.04766495944277403</v>
      </c>
      <c r="F2385" t="n">
        <v>9.3254180712</v>
      </c>
      <c r="G2385" t="n">
        <v>9.304815053907719</v>
      </c>
    </row>
    <row r="2386">
      <c r="A2386" s="3" t="n">
        <v>45392.34382361111</v>
      </c>
      <c r="B2386" t="n">
        <v>0.15083608365</v>
      </c>
      <c r="C2386" t="n">
        <v>0.3052699963058283</v>
      </c>
      <c r="D2386" t="n">
        <v>0.50038431625</v>
      </c>
      <c r="E2386" t="n">
        <v>0.08260630484533826</v>
      </c>
      <c r="F2386" t="n">
        <v>9.18176045535</v>
      </c>
      <c r="G2386" t="n">
        <v>9.301663507484525</v>
      </c>
    </row>
    <row r="2387">
      <c r="A2387" s="3" t="n">
        <v>45392.34382414352</v>
      </c>
      <c r="B2387" t="n">
        <v>0.32321737735</v>
      </c>
      <c r="C2387" t="n">
        <v>0.3532545290982527</v>
      </c>
      <c r="D2387" t="n">
        <v>0.007178467799999999</v>
      </c>
      <c r="E2387" t="n">
        <v>-0.003245018199067598</v>
      </c>
      <c r="F2387" t="n">
        <v>9.186555907200001</v>
      </c>
      <c r="G2387" t="n">
        <v>9.321928023906903</v>
      </c>
    </row>
    <row r="2388">
      <c r="A2388" s="3" t="n">
        <v>45392.34382471065</v>
      </c>
      <c r="B2388" t="n">
        <v>0.0311263071</v>
      </c>
      <c r="C2388" t="n">
        <v>0.385825454038346</v>
      </c>
      <c r="D2388" t="n">
        <v>-0.1005573891</v>
      </c>
      <c r="E2388" t="n">
        <v>-0.01811649432319352</v>
      </c>
      <c r="F2388" t="n">
        <v>9.627080431850001</v>
      </c>
      <c r="G2388" t="n">
        <v>9.275802137031029</v>
      </c>
    </row>
    <row r="2389">
      <c r="A2389" s="3" t="n">
        <v>45392.34382527778</v>
      </c>
      <c r="B2389" t="n">
        <v>0.7781184509</v>
      </c>
      <c r="C2389" t="n">
        <v>0.4326322287391621</v>
      </c>
      <c r="D2389" t="n">
        <v>-0.5219393329499999</v>
      </c>
      <c r="E2389" t="n">
        <v>-0.04242034473531478</v>
      </c>
      <c r="F2389" t="n">
        <v>9.258379811799999</v>
      </c>
      <c r="G2389" t="n">
        <v>9.272045435723335</v>
      </c>
    </row>
    <row r="2390">
      <c r="A2390" s="3" t="n">
        <v>45392.34382584491</v>
      </c>
      <c r="B2390" t="n">
        <v>0.7014990944499999</v>
      </c>
      <c r="C2390" t="n">
        <v>0.4437090799370641</v>
      </c>
      <c r="D2390" t="n">
        <v>0.0598597916</v>
      </c>
      <c r="E2390" t="n">
        <v>-0.12188605277366</v>
      </c>
      <c r="F2390" t="n">
        <v>9.236834601749999</v>
      </c>
      <c r="G2390" t="n">
        <v>9.251546634089186</v>
      </c>
    </row>
    <row r="2391">
      <c r="A2391" s="3" t="n">
        <v>45392.34382640047</v>
      </c>
      <c r="B2391" t="n">
        <v>0.6775610618</v>
      </c>
      <c r="C2391" t="n">
        <v>0.468521687464337</v>
      </c>
      <c r="D2391" t="n">
        <v>-0.2106860686</v>
      </c>
      <c r="E2391" t="n">
        <v>-0.1424788519481356</v>
      </c>
      <c r="F2391" t="n">
        <v>9.270343924800001</v>
      </c>
      <c r="G2391" t="n">
        <v>9.319220931320421</v>
      </c>
    </row>
    <row r="2392">
      <c r="A2392" s="3" t="n">
        <v>45392.34382697917</v>
      </c>
      <c r="B2392" t="n">
        <v>-0.12449542175</v>
      </c>
      <c r="C2392" t="n">
        <v>0.4092018559567611</v>
      </c>
      <c r="D2392" t="n">
        <v>0.1987219556</v>
      </c>
      <c r="E2392" t="n">
        <v>-0.1072969807383453</v>
      </c>
      <c r="F2392" t="n">
        <v>8.937555257049999</v>
      </c>
      <c r="G2392" t="n">
        <v>9.333987025960866</v>
      </c>
    </row>
    <row r="2393">
      <c r="A2393" s="3" t="n">
        <v>45392.34382753472</v>
      </c>
      <c r="B2393" t="n">
        <v>0.50038431625</v>
      </c>
      <c r="C2393" t="n">
        <v>0.3686339622611898</v>
      </c>
      <c r="D2393" t="n">
        <v>-0.04549304934999999</v>
      </c>
      <c r="E2393" t="n">
        <v>-0.05051736875198151</v>
      </c>
      <c r="F2393" t="n">
        <v>9.502585010099999</v>
      </c>
      <c r="G2393" t="n">
        <v>9.28229711104315</v>
      </c>
    </row>
    <row r="2394">
      <c r="A2394" s="3" t="n">
        <v>45392.34382810185</v>
      </c>
      <c r="B2394" t="n">
        <v>-0.009581097049999999</v>
      </c>
      <c r="C2394" t="n">
        <v>0.2170337371282057</v>
      </c>
      <c r="D2394" t="n">
        <v>-0.08379782425</v>
      </c>
      <c r="E2394" t="n">
        <v>-0.03157585856596746</v>
      </c>
      <c r="F2394" t="n">
        <v>9.48103980005</v>
      </c>
      <c r="G2394" t="n">
        <v>9.28578999289245</v>
      </c>
    </row>
    <row r="2395">
      <c r="A2395" s="3" t="n">
        <v>45392.34382865741</v>
      </c>
      <c r="B2395" t="n">
        <v>0.5051797681</v>
      </c>
      <c r="C2395" t="n">
        <v>0.1198313881537299</v>
      </c>
      <c r="D2395" t="n">
        <v>-0.15322890625</v>
      </c>
      <c r="E2395" t="n">
        <v>0.02406474188298375</v>
      </c>
      <c r="F2395" t="n">
        <v>9.586382834349999</v>
      </c>
      <c r="G2395" t="n">
        <v>9.338256964811215</v>
      </c>
    </row>
    <row r="2396">
      <c r="A2396" s="3" t="n">
        <v>45392.34382922453</v>
      </c>
      <c r="B2396" t="n">
        <v>-0.0287334845</v>
      </c>
      <c r="C2396" t="n">
        <v>0.03786489292808867</v>
      </c>
      <c r="D2396" t="n">
        <v>-0.06943108200000001</v>
      </c>
      <c r="E2396" t="n">
        <v>0.05898503384813537</v>
      </c>
      <c r="F2396" t="n">
        <v>9.095569808500001</v>
      </c>
      <c r="G2396" t="n">
        <v>9.371971998917974</v>
      </c>
    </row>
    <row r="2397">
      <c r="A2397" s="3" t="n">
        <v>45392.34382979167</v>
      </c>
      <c r="B2397" t="n">
        <v>0.1364693414</v>
      </c>
      <c r="C2397" t="n">
        <v>0.07057537404125895</v>
      </c>
      <c r="D2397" t="n">
        <v>0.25139347275</v>
      </c>
      <c r="E2397" t="n">
        <v>0.1072484961121215</v>
      </c>
      <c r="F2397" t="n">
        <v>9.071631775849999</v>
      </c>
      <c r="G2397" t="n">
        <v>9.379138396994897</v>
      </c>
    </row>
    <row r="2398">
      <c r="A2398" s="3" t="n">
        <v>45392.3438303588</v>
      </c>
      <c r="B2398" t="n">
        <v>-0.18196239075</v>
      </c>
      <c r="C2398" t="n">
        <v>0.0726811749689979</v>
      </c>
      <c r="D2398" t="n">
        <v>0.08140500164999999</v>
      </c>
      <c r="E2398" t="n">
        <v>0.2004061391557115</v>
      </c>
      <c r="F2398" t="n">
        <v>9.3589372009</v>
      </c>
      <c r="G2398" t="n">
        <v>9.262838568666693</v>
      </c>
    </row>
    <row r="2399">
      <c r="A2399" s="3" t="n">
        <v>45392.34383091435</v>
      </c>
      <c r="B2399" t="n">
        <v>-0.2106860686</v>
      </c>
      <c r="C2399" t="n">
        <v>-0.06879961603356664</v>
      </c>
      <c r="D2399" t="n">
        <v>0.56024410785</v>
      </c>
      <c r="E2399" t="n">
        <v>0.09625492143158539</v>
      </c>
      <c r="F2399" t="n">
        <v>9.6965213205</v>
      </c>
      <c r="G2399" t="n">
        <v>9.286272347488371</v>
      </c>
    </row>
    <row r="2400">
      <c r="A2400" s="3" t="n">
        <v>45392.34383260417</v>
      </c>
      <c r="B2400" t="n">
        <v>-0.007178467799999999</v>
      </c>
      <c r="C2400" t="n">
        <v>-0.2450276996371802</v>
      </c>
      <c r="D2400" t="n">
        <v>-0.25857194055</v>
      </c>
      <c r="E2400" t="n">
        <v>-0.02515744042995338</v>
      </c>
      <c r="F2400" t="n">
        <v>9.232039149899999</v>
      </c>
      <c r="G2400" t="n">
        <v>9.35886880580259</v>
      </c>
    </row>
    <row r="2401">
      <c r="A2401" s="3" t="n">
        <v>45392.34383263889</v>
      </c>
      <c r="B2401" t="n">
        <v>0.25139347275</v>
      </c>
      <c r="C2401" t="n">
        <v>-0.08871801943111915</v>
      </c>
      <c r="D2401" t="n">
        <v>0.1747741163</v>
      </c>
      <c r="E2401" t="n">
        <v>-0.1176284579582753</v>
      </c>
      <c r="F2401" t="n">
        <v>9.186555907200001</v>
      </c>
      <c r="G2401" t="n">
        <v>9.403587929878929</v>
      </c>
    </row>
    <row r="2402">
      <c r="A2402" s="3" t="n">
        <v>45392.34383266204</v>
      </c>
      <c r="B2402" t="n">
        <v>-0.138862164</v>
      </c>
      <c r="C2402" t="n">
        <v>-0.1277290331463873</v>
      </c>
      <c r="D2402" t="n">
        <v>-0.4333460568499999</v>
      </c>
      <c r="E2402" t="n">
        <v>-0.312842353117833</v>
      </c>
      <c r="F2402" t="n">
        <v>9.28471066705</v>
      </c>
      <c r="G2402" t="n">
        <v>9.428091799376134</v>
      </c>
    </row>
    <row r="2403">
      <c r="A2403" s="3" t="n">
        <v>45392.3438331713</v>
      </c>
      <c r="B2403" t="n">
        <v>-1.17076691025</v>
      </c>
      <c r="C2403" t="n">
        <v>-0.1882586486585087</v>
      </c>
      <c r="D2403" t="n">
        <v>-0.9792332290999999</v>
      </c>
      <c r="E2403" t="n">
        <v>-0.3944245831068776</v>
      </c>
      <c r="F2403" t="n">
        <v>9.809042822599999</v>
      </c>
      <c r="G2403" t="n">
        <v>9.476254566317857</v>
      </c>
    </row>
    <row r="2404">
      <c r="A2404" s="3" t="n">
        <v>45392.34383372685</v>
      </c>
      <c r="B2404" t="n">
        <v>0.2394195531</v>
      </c>
      <c r="C2404" t="n">
        <v>-0.2263046102920753</v>
      </c>
      <c r="D2404" t="n">
        <v>-0.1723812937</v>
      </c>
      <c r="E2404" t="n">
        <v>-0.4454951932185327</v>
      </c>
      <c r="F2404" t="n">
        <v>9.51695175235</v>
      </c>
      <c r="G2404" t="n">
        <v>9.471750205099791</v>
      </c>
    </row>
    <row r="2405">
      <c r="A2405" s="3" t="n">
        <v>45392.34383430555</v>
      </c>
      <c r="B2405" t="n">
        <v>0.6655871421499999</v>
      </c>
      <c r="C2405" t="n">
        <v>-0.2713818713976698</v>
      </c>
      <c r="D2405" t="n">
        <v>-0.0957717439</v>
      </c>
      <c r="E2405" t="n">
        <v>-0.3105828232361314</v>
      </c>
      <c r="F2405" t="n">
        <v>9.234431972499999</v>
      </c>
      <c r="G2405" t="n">
        <v>9.591868409191868</v>
      </c>
    </row>
    <row r="2406">
      <c r="A2406" s="3" t="n">
        <v>45392.34383487268</v>
      </c>
      <c r="B2406" t="n">
        <v>-1.01034972955</v>
      </c>
      <c r="C2406" t="n">
        <v>-0.2503476129579261</v>
      </c>
      <c r="D2406" t="n">
        <v>-0.5865749630999999</v>
      </c>
      <c r="E2406" t="n">
        <v>-0.2506933373742432</v>
      </c>
      <c r="F2406" t="n">
        <v>9.794676080349999</v>
      </c>
      <c r="G2406" t="n">
        <v>9.545027208349094</v>
      </c>
    </row>
    <row r="2407">
      <c r="A2407" s="3" t="n">
        <v>45392.34383542824</v>
      </c>
      <c r="B2407" t="n">
        <v>-0.39982692715</v>
      </c>
      <c r="C2407" t="n">
        <v>-0.1295371599568768</v>
      </c>
      <c r="D2407" t="n">
        <v>0.1436478092</v>
      </c>
      <c r="E2407" t="n">
        <v>-0.03193945897365973</v>
      </c>
      <c r="F2407" t="n">
        <v>9.71567370795</v>
      </c>
      <c r="G2407" t="n">
        <v>9.562814071220073</v>
      </c>
    </row>
    <row r="2408">
      <c r="A2408" s="3" t="n">
        <v>45392.34383599537</v>
      </c>
      <c r="B2408" t="n">
        <v>0.12688824435</v>
      </c>
      <c r="C2408" t="n">
        <v>-0.02960554485163175</v>
      </c>
      <c r="D2408" t="n">
        <v>0.07901217904999999</v>
      </c>
      <c r="E2408" t="n">
        <v>0.08372590881666693</v>
      </c>
      <c r="F2408" t="n">
        <v>9.25119153735</v>
      </c>
      <c r="G2408" t="n">
        <v>9.510967021309117</v>
      </c>
    </row>
    <row r="2409">
      <c r="A2409" s="3" t="n">
        <v>45392.3438365625</v>
      </c>
      <c r="B2409" t="n">
        <v>-0.0335191297</v>
      </c>
      <c r="C2409" t="n">
        <v>-0.1790234360400937</v>
      </c>
      <c r="D2409" t="n">
        <v>0.2035076008</v>
      </c>
      <c r="E2409" t="n">
        <v>0.07506878564312376</v>
      </c>
      <c r="F2409" t="n">
        <v>9.68694022345</v>
      </c>
      <c r="G2409" t="n">
        <v>9.54820312281168</v>
      </c>
    </row>
    <row r="2410">
      <c r="A2410" s="3" t="n">
        <v>45392.34383712963</v>
      </c>
      <c r="B2410" t="n">
        <v>0.11731695395</v>
      </c>
      <c r="C2410" t="n">
        <v>-0.05862744544265753</v>
      </c>
      <c r="D2410" t="n">
        <v>0.01197391965</v>
      </c>
      <c r="E2410" t="n">
        <v>0.04160623277004673</v>
      </c>
      <c r="F2410" t="n">
        <v>9.150634148249999</v>
      </c>
      <c r="G2410" t="n">
        <v>9.506045957473685</v>
      </c>
    </row>
    <row r="2411">
      <c r="A2411" s="3" t="n">
        <v>45392.34383768518</v>
      </c>
      <c r="B2411" t="n">
        <v>0.07901217904999999</v>
      </c>
      <c r="C2411" t="n">
        <v>0.2081278130721451</v>
      </c>
      <c r="D2411" t="n">
        <v>0.2418123757</v>
      </c>
      <c r="E2411" t="n">
        <v>0.07560453961993027</v>
      </c>
      <c r="F2411" t="n">
        <v>9.909600211699999</v>
      </c>
      <c r="G2411" t="n">
        <v>9.41492059977182</v>
      </c>
    </row>
    <row r="2412">
      <c r="A2412" s="3" t="n">
        <v>45392.34383883102</v>
      </c>
      <c r="B2412" t="n">
        <v>0.007178467799999999</v>
      </c>
      <c r="C2412" t="n">
        <v>0.1800564946107231</v>
      </c>
      <c r="D2412" t="n">
        <v>-0.18914085855</v>
      </c>
      <c r="E2412" t="n">
        <v>0.02429994146771567</v>
      </c>
      <c r="F2412" t="n">
        <v>9.229646327299999</v>
      </c>
      <c r="G2412" t="n">
        <v>9.379420389615875</v>
      </c>
    </row>
    <row r="2413">
      <c r="A2413" s="3" t="n">
        <v>45392.34383885417</v>
      </c>
      <c r="B2413" t="n">
        <v>0.08619064685</v>
      </c>
      <c r="C2413" t="n">
        <v>0.2183422962717954</v>
      </c>
      <c r="D2413" t="n">
        <v>-0.0263406619</v>
      </c>
      <c r="E2413" t="n">
        <v>0.03687837594114229</v>
      </c>
      <c r="F2413" t="n">
        <v>9.392456330599998</v>
      </c>
      <c r="G2413" t="n">
        <v>9.325125586149326</v>
      </c>
    </row>
    <row r="2414">
      <c r="A2414" s="3" t="n">
        <v>45392.34383938657</v>
      </c>
      <c r="B2414" t="n">
        <v>0.7278397563499999</v>
      </c>
      <c r="C2414" t="n">
        <v>0.2586357409233107</v>
      </c>
      <c r="D2414" t="n">
        <v>-0.2465980209</v>
      </c>
      <c r="E2414" t="n">
        <v>-0.01817192818391615</v>
      </c>
      <c r="F2414" t="n">
        <v>9.10993655075</v>
      </c>
      <c r="G2414" t="n">
        <v>9.280880587312263</v>
      </c>
    </row>
    <row r="2415">
      <c r="A2415" s="3" t="n">
        <v>45392.34384050926</v>
      </c>
      <c r="B2415" t="n">
        <v>0.2322410853</v>
      </c>
      <c r="C2415" t="n">
        <v>0.3541860008329847</v>
      </c>
      <c r="D2415" t="n">
        <v>0.39264845935</v>
      </c>
      <c r="E2415" t="n">
        <v>0.009335725066083926</v>
      </c>
      <c r="F2415" t="n">
        <v>9.3349893616</v>
      </c>
      <c r="G2415" t="n">
        <v>9.293153164030445</v>
      </c>
    </row>
    <row r="2416">
      <c r="A2416" s="3" t="n">
        <v>45392.34384107639</v>
      </c>
      <c r="B2416" t="n">
        <v>0.11970977655</v>
      </c>
      <c r="C2416" t="n">
        <v>0.3733056537310033</v>
      </c>
      <c r="D2416" t="n">
        <v>0.138862164</v>
      </c>
      <c r="E2416" t="n">
        <v>0.06343711579219131</v>
      </c>
      <c r="F2416" t="n">
        <v>9.169796342349999</v>
      </c>
      <c r="G2416" t="n">
        <v>9.23852724325562</v>
      </c>
    </row>
    <row r="2417">
      <c r="A2417" s="3" t="n">
        <v>45392.34384164352</v>
      </c>
      <c r="B2417" t="n">
        <v>0.5817893178999999</v>
      </c>
      <c r="C2417" t="n">
        <v>0.3930905586763414</v>
      </c>
      <c r="D2417" t="n">
        <v>-0.0646454368</v>
      </c>
      <c r="E2417" t="n">
        <v>0.03850138794580433</v>
      </c>
      <c r="F2417" t="n">
        <v>9.2224678595</v>
      </c>
      <c r="G2417" t="n">
        <v>9.336934461479979</v>
      </c>
    </row>
    <row r="2418">
      <c r="A2418" s="3" t="n">
        <v>45392.34384219907</v>
      </c>
      <c r="B2418" t="n">
        <v>0.22265998825</v>
      </c>
      <c r="C2418" t="n">
        <v>0.3704870990806537</v>
      </c>
      <c r="D2418" t="n">
        <v>-0.1652028259</v>
      </c>
      <c r="E2418" t="n">
        <v>0.1152282060779724</v>
      </c>
      <c r="F2418" t="n">
        <v>9.6414471741</v>
      </c>
      <c r="G2418" t="n">
        <v>9.356060034942915</v>
      </c>
    </row>
    <row r="2419">
      <c r="A2419" s="3" t="n">
        <v>45392.3438427662</v>
      </c>
      <c r="B2419" t="n">
        <v>0.62967518985</v>
      </c>
      <c r="C2419" t="n">
        <v>0.2936709695695812</v>
      </c>
      <c r="D2419" t="n">
        <v>0.3399769422</v>
      </c>
      <c r="E2419" t="n">
        <v>0.1086094716856646</v>
      </c>
      <c r="F2419" t="n">
        <v>9.282317844449999</v>
      </c>
      <c r="G2419" t="n">
        <v>9.345339286294429</v>
      </c>
    </row>
    <row r="2420">
      <c r="A2420" s="3" t="n">
        <v>45392.3438433449</v>
      </c>
      <c r="B2420" t="n">
        <v>-0.04788587195</v>
      </c>
      <c r="C2420" t="n">
        <v>0.2940008753336838</v>
      </c>
      <c r="D2420" t="n">
        <v>0.1340765188</v>
      </c>
      <c r="E2420" t="n">
        <v>0.03004775847459213</v>
      </c>
      <c r="F2420" t="n">
        <v>9.378089588349999</v>
      </c>
      <c r="G2420" t="n">
        <v>9.347420444870888</v>
      </c>
    </row>
    <row r="2421">
      <c r="A2421" s="3" t="n">
        <v>45392.34384445602</v>
      </c>
      <c r="B2421" t="n">
        <v>0.35434368445</v>
      </c>
      <c r="C2421" t="n">
        <v>0.1770813078722616</v>
      </c>
      <c r="D2421" t="n">
        <v>-0.3088506351</v>
      </c>
      <c r="E2421" t="n">
        <v>0.05318692632843834</v>
      </c>
      <c r="F2421" t="n">
        <v>9.385268056149998</v>
      </c>
      <c r="G2421" t="n">
        <v>9.345929879789537</v>
      </c>
    </row>
    <row r="2422">
      <c r="A2422" s="3" t="n">
        <v>45392.34384449074</v>
      </c>
      <c r="B2422" t="n">
        <v>0.138862164</v>
      </c>
      <c r="C2422" t="n">
        <v>0.06871192766666685</v>
      </c>
      <c r="D2422" t="n">
        <v>0.6919278040499999</v>
      </c>
      <c r="E2422" t="n">
        <v>0.1286904505955714</v>
      </c>
      <c r="F2422" t="n">
        <v>9.17218916495</v>
      </c>
      <c r="G2422" t="n">
        <v>9.305670244078231</v>
      </c>
    </row>
    <row r="2423">
      <c r="A2423" s="3" t="n">
        <v>45392.34384502315</v>
      </c>
      <c r="B2423" t="n">
        <v>-0.05267151714999999</v>
      </c>
      <c r="C2423" t="n">
        <v>0.01916553156130541</v>
      </c>
      <c r="D2423" t="n">
        <v>-0.3758888945</v>
      </c>
      <c r="E2423" t="n">
        <v>0.07563311377494192</v>
      </c>
      <c r="F2423" t="n">
        <v>9.129088938199999</v>
      </c>
      <c r="G2423" t="n">
        <v>9.245967221722285</v>
      </c>
    </row>
    <row r="2424">
      <c r="A2424" s="3" t="n">
        <v>45392.3438455787</v>
      </c>
      <c r="B2424" t="n">
        <v>-0.1077358569</v>
      </c>
      <c r="C2424" t="n">
        <v>-0.07195337981118904</v>
      </c>
      <c r="D2424" t="n">
        <v>0.02393803265</v>
      </c>
      <c r="E2424" t="n">
        <v>0.03678460699405604</v>
      </c>
      <c r="F2424" t="n">
        <v>9.55047088205</v>
      </c>
      <c r="G2424" t="n">
        <v>9.283632941360281</v>
      </c>
    </row>
    <row r="2425">
      <c r="A2425" s="3" t="n">
        <v>45392.3438461574</v>
      </c>
      <c r="B2425" t="n">
        <v>-0.21548152045</v>
      </c>
      <c r="C2425" t="n">
        <v>-0.05389887997470878</v>
      </c>
      <c r="D2425" t="n">
        <v>0.1652028259</v>
      </c>
      <c r="E2425" t="n">
        <v>-0.002778482255361307</v>
      </c>
      <c r="F2425" t="n">
        <v>9.186555907200001</v>
      </c>
      <c r="G2425" t="n">
        <v>9.30553745426506</v>
      </c>
    </row>
    <row r="2426">
      <c r="A2426" s="3" t="n">
        <v>45392.34384671296</v>
      </c>
      <c r="B2426" t="n">
        <v>0.196329133</v>
      </c>
      <c r="C2426" t="n">
        <v>-0.06713049677237785</v>
      </c>
      <c r="D2426" t="n">
        <v>0.1747741163</v>
      </c>
      <c r="E2426" t="n">
        <v>-0.02241868767972033</v>
      </c>
      <c r="F2426" t="n">
        <v>9.2918989415</v>
      </c>
      <c r="G2426" t="n">
        <v>9.331326040630913</v>
      </c>
    </row>
    <row r="2427">
      <c r="A2427" s="3" t="n">
        <v>45392.34384728009</v>
      </c>
      <c r="B2427" t="n">
        <v>-0.04069759749999999</v>
      </c>
      <c r="C2427" t="n">
        <v>0.06317802821386963</v>
      </c>
      <c r="D2427" t="n">
        <v>-0.4333460568499999</v>
      </c>
      <c r="E2427" t="n">
        <v>-0.09465799191561797</v>
      </c>
      <c r="F2427" t="n">
        <v>9.34696328125</v>
      </c>
      <c r="G2427" t="n">
        <v>9.381061597642452</v>
      </c>
    </row>
    <row r="2428">
      <c r="A2428" s="3" t="n">
        <v>45392.34384784722</v>
      </c>
      <c r="B2428" t="n">
        <v>0.08619064685</v>
      </c>
      <c r="C2428" t="n">
        <v>0.2824672948420754</v>
      </c>
      <c r="D2428" t="n">
        <v>0.08379782425</v>
      </c>
      <c r="E2428" t="n">
        <v>-0.07700019278799548</v>
      </c>
      <c r="F2428" t="n">
        <v>9.5049778327</v>
      </c>
      <c r="G2428" t="n">
        <v>9.41991554494245</v>
      </c>
    </row>
    <row r="2429">
      <c r="A2429" s="3" t="n">
        <v>45392.34384841436</v>
      </c>
      <c r="B2429" t="n">
        <v>0.3711032493</v>
      </c>
      <c r="C2429" t="n">
        <v>0.4394176761814698</v>
      </c>
      <c r="D2429" t="n">
        <v>-0.4022295564</v>
      </c>
      <c r="E2429" t="n">
        <v>-0.2085361948955717</v>
      </c>
      <c r="F2429" t="n">
        <v>9.440332395899999</v>
      </c>
      <c r="G2429" t="n">
        <v>9.430730336849908</v>
      </c>
    </row>
    <row r="2430">
      <c r="A2430" s="3" t="n">
        <v>45392.34384952546</v>
      </c>
      <c r="B2430" t="n">
        <v>0.6416491095</v>
      </c>
      <c r="C2430" t="n">
        <v>0.5864560260371812</v>
      </c>
      <c r="D2430" t="n">
        <v>-0.009581097049999999</v>
      </c>
      <c r="E2430" t="n">
        <v>-0.2948057521320521</v>
      </c>
      <c r="F2430" t="n">
        <v>9.354141749049999</v>
      </c>
      <c r="G2430" t="n">
        <v>9.429747477354804</v>
      </c>
    </row>
    <row r="2431">
      <c r="A2431" s="3" t="n">
        <v>45392.34384958333</v>
      </c>
      <c r="B2431" t="n">
        <v>0.87627321075</v>
      </c>
      <c r="C2431" t="n">
        <v>0.6028787130292558</v>
      </c>
      <c r="D2431" t="n">
        <v>-0.19153368115</v>
      </c>
      <c r="E2431" t="n">
        <v>-0.3428119555636374</v>
      </c>
      <c r="F2431" t="n">
        <v>9.48343262265</v>
      </c>
      <c r="G2431" t="n">
        <v>9.393656467969837</v>
      </c>
    </row>
    <row r="2432">
      <c r="A2432" s="3" t="n">
        <v>45392.34385010417</v>
      </c>
      <c r="B2432" t="n">
        <v>0.8236016936</v>
      </c>
      <c r="C2432" t="n">
        <v>0.5780378285181834</v>
      </c>
      <c r="D2432" t="n">
        <v>-0.6105228023999999</v>
      </c>
      <c r="E2432" t="n">
        <v>-0.2486004291052454</v>
      </c>
      <c r="F2432" t="n">
        <v>9.464280235199999</v>
      </c>
      <c r="G2432" t="n">
        <v>9.339411589266925</v>
      </c>
    </row>
    <row r="2433">
      <c r="A2433" s="3" t="n">
        <v>45392.3438506713</v>
      </c>
      <c r="B2433" t="n">
        <v>0.26335758575</v>
      </c>
      <c r="C2433" t="n">
        <v>0.4432377206759919</v>
      </c>
      <c r="D2433" t="n">
        <v>-0.3112434577</v>
      </c>
      <c r="E2433" t="n">
        <v>-0.2488389890106068</v>
      </c>
      <c r="F2433" t="n">
        <v>9.263165456999999</v>
      </c>
      <c r="G2433" t="n">
        <v>9.313931123729395</v>
      </c>
    </row>
    <row r="2434">
      <c r="A2434" s="3" t="n">
        <v>45392.34385178241</v>
      </c>
      <c r="B2434" t="n">
        <v>0.34715541</v>
      </c>
      <c r="C2434" t="n">
        <v>0.2629702573639867</v>
      </c>
      <c r="D2434" t="n">
        <v>-0.12688824435</v>
      </c>
      <c r="E2434" t="n">
        <v>-0.1570544827009329</v>
      </c>
      <c r="F2434" t="n">
        <v>9.038112646149999</v>
      </c>
      <c r="G2434" t="n">
        <v>9.300409993593149</v>
      </c>
    </row>
    <row r="2435">
      <c r="A2435" s="3" t="n">
        <v>45392.34385181713</v>
      </c>
      <c r="B2435" t="n">
        <v>-0.12449542175</v>
      </c>
      <c r="C2435" t="n">
        <v>0.1842753885905599</v>
      </c>
      <c r="D2435" t="n">
        <v>0.0311263071</v>
      </c>
      <c r="E2435" t="n">
        <v>0.02833106896013991</v>
      </c>
      <c r="F2435" t="n">
        <v>9.40921589545</v>
      </c>
      <c r="G2435" t="n">
        <v>9.325579983791984</v>
      </c>
    </row>
    <row r="2436">
      <c r="A2436" s="3" t="n">
        <v>45392.34385291667</v>
      </c>
      <c r="B2436" t="n">
        <v>-0.09097629205</v>
      </c>
      <c r="C2436" t="n">
        <v>0.06114633721456892</v>
      </c>
      <c r="D2436" t="n">
        <v>0.4692678157999999</v>
      </c>
      <c r="E2436" t="n">
        <v>0.1956618921914923</v>
      </c>
      <c r="F2436" t="n">
        <v>9.323025248599999</v>
      </c>
      <c r="G2436" t="n">
        <v>9.349665939127647</v>
      </c>
    </row>
    <row r="2437">
      <c r="A2437" s="3" t="n">
        <v>45392.34385295139</v>
      </c>
      <c r="B2437" t="n">
        <v>0.04310022674999999</v>
      </c>
      <c r="C2437" t="n">
        <v>0.05178292950710969</v>
      </c>
      <c r="D2437" t="n">
        <v>0.1364693414</v>
      </c>
      <c r="E2437" t="n">
        <v>0.4695723019958055</v>
      </c>
      <c r="F2437" t="n">
        <v>9.4954065423</v>
      </c>
      <c r="G2437" t="n">
        <v>9.363957428483008</v>
      </c>
    </row>
    <row r="2438">
      <c r="A2438" s="3" t="n">
        <v>45392.3438534838</v>
      </c>
      <c r="B2438" t="n">
        <v>0.2322410853</v>
      </c>
      <c r="C2438" t="n">
        <v>0.09098312698787904</v>
      </c>
      <c r="D2438" t="n">
        <v>0.5793964953</v>
      </c>
      <c r="E2438" t="n">
        <v>0.6570721353938247</v>
      </c>
      <c r="F2438" t="n">
        <v>9.349356103849999</v>
      </c>
      <c r="G2438" t="n">
        <v>9.40432377151879</v>
      </c>
    </row>
    <row r="2439">
      <c r="A2439" s="3" t="n">
        <v>45392.34385405092</v>
      </c>
      <c r="B2439" t="n">
        <v>0.42377476645</v>
      </c>
      <c r="C2439" t="n">
        <v>-0.02992806705407935</v>
      </c>
      <c r="D2439" t="n">
        <v>1.11090711865</v>
      </c>
      <c r="E2439" t="n">
        <v>0.7100956632742443</v>
      </c>
      <c r="F2439" t="n">
        <v>9.524130220149999</v>
      </c>
      <c r="G2439" t="n">
        <v>9.37990663029688</v>
      </c>
    </row>
    <row r="2440">
      <c r="A2440" s="3" t="n">
        <v>45392.34385460648</v>
      </c>
      <c r="B2440" t="n">
        <v>-0.3447625874</v>
      </c>
      <c r="C2440" t="n">
        <v>-0.0292987270047786</v>
      </c>
      <c r="D2440" t="n">
        <v>0.404622379</v>
      </c>
      <c r="E2440" t="n">
        <v>0.7629910875029159</v>
      </c>
      <c r="F2440" t="n">
        <v>9.320622619349999</v>
      </c>
      <c r="G2440" t="n">
        <v>9.317645100960515</v>
      </c>
    </row>
    <row r="2441">
      <c r="A2441" s="3" t="n">
        <v>45392.34385518519</v>
      </c>
      <c r="B2441" t="n">
        <v>0.05027869455</v>
      </c>
      <c r="C2441" t="n">
        <v>-0.04994931455034976</v>
      </c>
      <c r="D2441" t="n">
        <v>1.20428603995</v>
      </c>
      <c r="E2441" t="n">
        <v>0.6515356299780903</v>
      </c>
      <c r="F2441" t="n">
        <v>9.1602152453</v>
      </c>
      <c r="G2441" t="n">
        <v>9.331920200180562</v>
      </c>
    </row>
    <row r="2442">
      <c r="A2442" s="3" t="n">
        <v>45392.34385574074</v>
      </c>
      <c r="B2442" t="n">
        <v>-0.34955803925</v>
      </c>
      <c r="C2442" t="n">
        <v>-0.1657757034189981</v>
      </c>
      <c r="D2442" t="n">
        <v>0.5506630108</v>
      </c>
      <c r="E2442" t="n">
        <v>0.6699815271602583</v>
      </c>
      <c r="F2442" t="n">
        <v>9.3254180712</v>
      </c>
      <c r="G2442" t="n">
        <v>9.296353835140934</v>
      </c>
    </row>
    <row r="2443">
      <c r="A2443" s="3" t="n">
        <v>45392.34385630787</v>
      </c>
      <c r="B2443" t="n">
        <v>-0.6105228023999999</v>
      </c>
      <c r="C2443" t="n">
        <v>-0.2808418597490684</v>
      </c>
      <c r="D2443" t="n">
        <v>0.11492413135</v>
      </c>
      <c r="E2443" t="n">
        <v>0.5163279403888127</v>
      </c>
      <c r="F2443" t="n">
        <v>9.18176045535</v>
      </c>
      <c r="G2443" t="n">
        <v>9.345706361319372</v>
      </c>
    </row>
    <row r="2444">
      <c r="A2444" s="3" t="n">
        <v>45392.343856875</v>
      </c>
      <c r="B2444" t="n">
        <v>0.25139347275</v>
      </c>
      <c r="C2444" t="n">
        <v>-0.2834925583832176</v>
      </c>
      <c r="D2444" t="n">
        <v>0.56024410785</v>
      </c>
      <c r="E2444" t="n">
        <v>0.3962054158844999</v>
      </c>
      <c r="F2444" t="n">
        <v>9.490611090449999</v>
      </c>
      <c r="G2444" t="n">
        <v>9.313538217668324</v>
      </c>
    </row>
    <row r="2445">
      <c r="A2445" s="3" t="n">
        <v>45392.34385743055</v>
      </c>
      <c r="B2445" t="n">
        <v>-0.15083608365</v>
      </c>
      <c r="C2445" t="n">
        <v>-0.2670674483027979</v>
      </c>
      <c r="D2445" t="n">
        <v>0.009581097049999999</v>
      </c>
      <c r="E2445" t="n">
        <v>0.2946712707289053</v>
      </c>
      <c r="F2445" t="n">
        <v>9.519344574949999</v>
      </c>
      <c r="G2445" t="n">
        <v>9.382964110601772</v>
      </c>
    </row>
    <row r="2446">
      <c r="A2446" s="3" t="n">
        <v>45392.34385799769</v>
      </c>
      <c r="B2446" t="n">
        <v>-0.60333452795</v>
      </c>
      <c r="C2446" t="n">
        <v>-0.1941234139670169</v>
      </c>
      <c r="D2446" t="n">
        <v>0.751777789</v>
      </c>
      <c r="E2446" t="n">
        <v>0.1098988975750586</v>
      </c>
      <c r="F2446" t="n">
        <v>9.258379811799999</v>
      </c>
      <c r="G2446" t="n">
        <v>9.433241799341516</v>
      </c>
    </row>
    <row r="2447">
      <c r="A2447" s="3" t="n">
        <v>45392.34385856482</v>
      </c>
      <c r="B2447" t="n">
        <v>-0.1771669389</v>
      </c>
      <c r="C2447" t="n">
        <v>-0.1197459857192311</v>
      </c>
      <c r="D2447" t="n">
        <v>-0.1292908736</v>
      </c>
      <c r="E2447" t="n">
        <v>0.1863848241508164</v>
      </c>
      <c r="F2447" t="n">
        <v>9.557649349849999</v>
      </c>
      <c r="G2447" t="n">
        <v>9.433470941205385</v>
      </c>
    </row>
    <row r="2448">
      <c r="A2448" s="3" t="n">
        <v>45392.3438596875</v>
      </c>
      <c r="B2448" t="n">
        <v>0.08619064685</v>
      </c>
      <c r="C2448" t="n">
        <v>-0.1037125930150352</v>
      </c>
      <c r="D2448" t="n">
        <v>0.1292908736</v>
      </c>
      <c r="E2448" t="n">
        <v>0.1323612237043127</v>
      </c>
      <c r="F2448" t="n">
        <v>9.1650008905</v>
      </c>
      <c r="G2448" t="n">
        <v>9.430161574009233</v>
      </c>
    </row>
    <row r="2449">
      <c r="A2449" s="3" t="n">
        <v>45392.34385972222</v>
      </c>
      <c r="B2449" t="n">
        <v>-0.2465980209</v>
      </c>
      <c r="C2449" t="n">
        <v>-0.154142227681469</v>
      </c>
      <c r="D2449" t="n">
        <v>-0.21308869785</v>
      </c>
      <c r="E2449" t="n">
        <v>0.1025090267466203</v>
      </c>
      <c r="F2449" t="n">
        <v>9.706092610899999</v>
      </c>
      <c r="G2449" t="n">
        <v>9.405578062627182</v>
      </c>
    </row>
    <row r="2450">
      <c r="A2450" s="3" t="n">
        <v>45392.34386025463</v>
      </c>
      <c r="B2450" t="n">
        <v>0.45250825095</v>
      </c>
      <c r="C2450" t="n">
        <v>-0.01461483449347324</v>
      </c>
      <c r="D2450" t="n">
        <v>0.22026716565</v>
      </c>
      <c r="E2450" t="n">
        <v>0.09426634311736623</v>
      </c>
      <c r="F2450" t="n">
        <v>9.38048241095</v>
      </c>
      <c r="G2450" t="n">
        <v>9.455343108166691</v>
      </c>
    </row>
    <row r="2451">
      <c r="A2451" s="3" t="n">
        <v>45392.34386083333</v>
      </c>
      <c r="B2451" t="n">
        <v>-0.3687104267</v>
      </c>
      <c r="C2451" t="n">
        <v>0.06133389796806545</v>
      </c>
      <c r="D2451" t="n">
        <v>0.45968671875</v>
      </c>
      <c r="E2451" t="n">
        <v>0.01784826301526809</v>
      </c>
      <c r="F2451" t="n">
        <v>9.34696328125</v>
      </c>
      <c r="G2451" t="n">
        <v>9.457531682706669</v>
      </c>
    </row>
    <row r="2452">
      <c r="A2452" s="3" t="n">
        <v>45392.34386194444</v>
      </c>
      <c r="B2452" t="n">
        <v>-0.01436674225</v>
      </c>
      <c r="C2452" t="n">
        <v>0.1035639159716786</v>
      </c>
      <c r="D2452" t="n">
        <v>-0.32800302255</v>
      </c>
      <c r="E2452" t="n">
        <v>0.04163988169498846</v>
      </c>
      <c r="F2452" t="n">
        <v>9.421180008449999</v>
      </c>
      <c r="G2452" t="n">
        <v>9.446678144245015</v>
      </c>
    </row>
    <row r="2453">
      <c r="A2453" s="3" t="n">
        <v>45392.34386199074</v>
      </c>
      <c r="B2453" t="n">
        <v>0.2059004234</v>
      </c>
      <c r="C2453" t="n">
        <v>0.175283010571096</v>
      </c>
      <c r="D2453" t="n">
        <v>0.32321737735</v>
      </c>
      <c r="E2453" t="n">
        <v>0.02581201717296044</v>
      </c>
      <c r="F2453" t="n">
        <v>9.560051979099999</v>
      </c>
      <c r="G2453" t="n">
        <v>9.459157437830214</v>
      </c>
    </row>
    <row r="2454">
      <c r="A2454" s="3" t="n">
        <v>45392.34386307871</v>
      </c>
      <c r="B2454" t="n">
        <v>0.4453199764999999</v>
      </c>
      <c r="C2454" t="n">
        <v>0.2487718054573433</v>
      </c>
      <c r="D2454" t="n">
        <v>-0.25857194055</v>
      </c>
      <c r="E2454" t="n">
        <v>0.04367703607272741</v>
      </c>
      <c r="F2454" t="n">
        <v>9.528925672</v>
      </c>
      <c r="G2454" t="n">
        <v>9.357238844563428</v>
      </c>
    </row>
    <row r="2455">
      <c r="A2455" s="3" t="n">
        <v>45392.34386364583</v>
      </c>
      <c r="B2455" t="n">
        <v>0.1412549866</v>
      </c>
      <c r="C2455" t="n">
        <v>0.276285836458742</v>
      </c>
      <c r="D2455" t="n">
        <v>-0.0335191297</v>
      </c>
      <c r="E2455" t="n">
        <v>-0.04674516882261084</v>
      </c>
      <c r="F2455" t="n">
        <v>9.13867003525</v>
      </c>
      <c r="G2455" t="n">
        <v>9.354409340296879</v>
      </c>
    </row>
    <row r="2456">
      <c r="A2456" s="3" t="n">
        <v>45392.34386421296</v>
      </c>
      <c r="B2456" t="n">
        <v>0.5458773656</v>
      </c>
      <c r="C2456" t="n">
        <v>0.3461528457676</v>
      </c>
      <c r="D2456" t="n">
        <v>-0.06703825939999999</v>
      </c>
      <c r="E2456" t="n">
        <v>-0.08408669752750611</v>
      </c>
      <c r="F2456" t="n">
        <v>9.4666730578</v>
      </c>
      <c r="G2456" t="n">
        <v>9.347288660867974</v>
      </c>
    </row>
    <row r="2457">
      <c r="A2457" s="3" t="n">
        <v>45392.34386476852</v>
      </c>
      <c r="B2457" t="n">
        <v>0.277724328</v>
      </c>
      <c r="C2457" t="n">
        <v>0.2665973005858981</v>
      </c>
      <c r="D2457" t="n">
        <v>0.28969824765</v>
      </c>
      <c r="E2457" t="n">
        <v>0.09435087689755273</v>
      </c>
      <c r="F2457" t="n">
        <v>9.210493939849998</v>
      </c>
      <c r="G2457" t="n">
        <v>9.323207505990352</v>
      </c>
    </row>
    <row r="2458">
      <c r="A2458" s="3" t="n">
        <v>45392.34386533565</v>
      </c>
      <c r="B2458" t="n">
        <v>0.1316836962</v>
      </c>
      <c r="C2458" t="n">
        <v>0.2295565548663177</v>
      </c>
      <c r="D2458" t="n">
        <v>0.01675956485</v>
      </c>
      <c r="E2458" t="n">
        <v>0.1577655905522149</v>
      </c>
      <c r="F2458" t="n">
        <v>9.1602152453</v>
      </c>
      <c r="G2458" t="n">
        <v>9.310549703943964</v>
      </c>
    </row>
    <row r="2459">
      <c r="A2459" s="3" t="n">
        <v>45392.34386590277</v>
      </c>
      <c r="B2459" t="n">
        <v>0.2465980209</v>
      </c>
      <c r="C2459" t="n">
        <v>0.2150864198938234</v>
      </c>
      <c r="D2459" t="n">
        <v>-0.05267151714999999</v>
      </c>
      <c r="E2459" t="n">
        <v>0.287063024778206</v>
      </c>
      <c r="F2459" t="n">
        <v>9.4930137197</v>
      </c>
      <c r="G2459" t="n">
        <v>9.332515937023569</v>
      </c>
    </row>
    <row r="2460">
      <c r="A2460" s="3" t="n">
        <v>45392.34386645833</v>
      </c>
      <c r="B2460" t="n">
        <v>-0.04310022674999999</v>
      </c>
      <c r="C2460" t="n">
        <v>0.2414676570939401</v>
      </c>
      <c r="D2460" t="n">
        <v>0.39025563675</v>
      </c>
      <c r="E2460" t="n">
        <v>0.3191594587298378</v>
      </c>
      <c r="F2460" t="n">
        <v>9.45949459</v>
      </c>
      <c r="G2460" t="n">
        <v>9.371408379425199</v>
      </c>
    </row>
    <row r="2461">
      <c r="A2461" s="3" t="n">
        <v>45392.34386702546</v>
      </c>
      <c r="B2461" t="n">
        <v>0.21548152045</v>
      </c>
      <c r="C2461" t="n">
        <v>0.1902072917336835</v>
      </c>
      <c r="D2461" t="n">
        <v>0.8571208232999998</v>
      </c>
      <c r="E2461" t="n">
        <v>0.1864632544914923</v>
      </c>
      <c r="F2461" t="n">
        <v>9.311051328949999</v>
      </c>
      <c r="G2461" t="n">
        <v>9.364108780067276</v>
      </c>
    </row>
    <row r="2462">
      <c r="A2462" s="3" t="n">
        <v>45392.34386814815</v>
      </c>
      <c r="B2462" t="n">
        <v>0.4453199764999999</v>
      </c>
      <c r="C2462" t="n">
        <v>0.1300790630918418</v>
      </c>
      <c r="D2462" t="n">
        <v>0.09336911464999999</v>
      </c>
      <c r="E2462" t="n">
        <v>0.1498743918889281</v>
      </c>
      <c r="F2462" t="n">
        <v>9.34696328125</v>
      </c>
      <c r="G2462" t="n">
        <v>9.357516676787437</v>
      </c>
    </row>
    <row r="2463">
      <c r="A2463" s="3" t="n">
        <v>45392.34386818287</v>
      </c>
      <c r="B2463" t="n">
        <v>0.2298482627</v>
      </c>
      <c r="C2463" t="n">
        <v>0.09482449923170184</v>
      </c>
      <c r="D2463" t="n">
        <v>-0.02393803265</v>
      </c>
      <c r="E2463" t="n">
        <v>0.1608019031230773</v>
      </c>
      <c r="F2463" t="n">
        <v>9.320622619349999</v>
      </c>
      <c r="G2463" t="n">
        <v>9.309939657164128</v>
      </c>
    </row>
    <row r="2464">
      <c r="A2464" s="3" t="n">
        <v>45392.34386872685</v>
      </c>
      <c r="B2464" t="n">
        <v>0.05745716234999999</v>
      </c>
      <c r="C2464" t="n">
        <v>0.07683238249044305</v>
      </c>
      <c r="D2464" t="n">
        <v>-0.12688824435</v>
      </c>
      <c r="E2464" t="n">
        <v>0.1419215873474363</v>
      </c>
      <c r="F2464" t="n">
        <v>9.282317844449999</v>
      </c>
      <c r="G2464" t="n">
        <v>9.248030138558184</v>
      </c>
    </row>
    <row r="2465">
      <c r="A2465" s="3" t="n">
        <v>45392.34386928241</v>
      </c>
      <c r="B2465" t="n">
        <v>-0.1699884711</v>
      </c>
      <c r="C2465" t="n">
        <v>0.1968724076944062</v>
      </c>
      <c r="D2465" t="n">
        <v>-0.4405343312999999</v>
      </c>
      <c r="E2465" t="n">
        <v>0.08855800416305384</v>
      </c>
      <c r="F2465" t="n">
        <v>9.2559869892</v>
      </c>
      <c r="G2465" t="n">
        <v>9.232320045273452</v>
      </c>
    </row>
    <row r="2466">
      <c r="A2466" s="3" t="n">
        <v>45392.34386984954</v>
      </c>
      <c r="B2466" t="n">
        <v>-0.1699884711</v>
      </c>
      <c r="C2466" t="n">
        <v>0.2079277254090915</v>
      </c>
      <c r="D2466" t="n">
        <v>0.7733229990499999</v>
      </c>
      <c r="E2466" t="n">
        <v>0.04266717971596747</v>
      </c>
      <c r="F2466" t="n">
        <v>9.0620506788</v>
      </c>
      <c r="G2466" t="n">
        <v>9.236796060929745</v>
      </c>
    </row>
    <row r="2467">
      <c r="A2467" s="3" t="n">
        <v>45392.34387041667</v>
      </c>
      <c r="B2467" t="n">
        <v>0.42377476645</v>
      </c>
      <c r="C2467" t="n">
        <v>0.08858097778368321</v>
      </c>
      <c r="D2467" t="n">
        <v>0.1987219556</v>
      </c>
      <c r="E2467" t="n">
        <v>0.1251142236509327</v>
      </c>
      <c r="F2467" t="n">
        <v>9.253594166599999</v>
      </c>
      <c r="G2467" t="n">
        <v>9.230875313136739</v>
      </c>
    </row>
    <row r="2468">
      <c r="A2468" s="3" t="n">
        <v>45392.34387153935</v>
      </c>
      <c r="B2468" t="n">
        <v>0.474053461</v>
      </c>
      <c r="C2468" t="n">
        <v>0.09261548845606084</v>
      </c>
      <c r="D2468" t="n">
        <v>0.18674803595</v>
      </c>
      <c r="E2468" t="n">
        <v>0.1720598001671333</v>
      </c>
      <c r="F2468" t="n">
        <v>9.31822979675</v>
      </c>
      <c r="G2468" t="n">
        <v>9.225333390061214</v>
      </c>
    </row>
    <row r="2469">
      <c r="A2469" s="3" t="n">
        <v>45392.3438715625</v>
      </c>
      <c r="B2469" t="n">
        <v>0.5363060752</v>
      </c>
      <c r="C2469" t="n">
        <v>0.08188904783589762</v>
      </c>
      <c r="D2469" t="n">
        <v>0.0598597916</v>
      </c>
      <c r="E2469" t="n">
        <v>0.1463477925367137</v>
      </c>
      <c r="F2469" t="n">
        <v>9.263165456999999</v>
      </c>
      <c r="G2469" t="n">
        <v>9.231008651573685</v>
      </c>
    </row>
    <row r="2470">
      <c r="A2470" s="3" t="n">
        <v>45392.34387209491</v>
      </c>
      <c r="B2470" t="n">
        <v>-0.42138194385</v>
      </c>
      <c r="C2470" t="n">
        <v>0.09771606656293731</v>
      </c>
      <c r="D2470" t="n">
        <v>-0.11970977655</v>
      </c>
      <c r="E2470" t="n">
        <v>0.1701227467692313</v>
      </c>
      <c r="F2470" t="n">
        <v>9.265558279599999</v>
      </c>
      <c r="G2470" t="n">
        <v>9.250401061925784</v>
      </c>
    </row>
    <row r="2471">
      <c r="A2471" s="3" t="n">
        <v>45392.34387267361</v>
      </c>
      <c r="B2471" t="n">
        <v>-0.56024410785</v>
      </c>
      <c r="C2471" t="n">
        <v>0.1399010745575761</v>
      </c>
      <c r="D2471" t="n">
        <v>0.1340765188</v>
      </c>
      <c r="E2471" t="n">
        <v>0.0105207981413753</v>
      </c>
      <c r="F2471" t="n">
        <v>9.2272535047</v>
      </c>
      <c r="G2471" t="n">
        <v>9.311584682697811</v>
      </c>
    </row>
    <row r="2472">
      <c r="A2472" s="3" t="n">
        <v>45392.34387322917</v>
      </c>
      <c r="B2472" t="n">
        <v>0.4309532342499999</v>
      </c>
      <c r="C2472" t="n">
        <v>0.1591323723940564</v>
      </c>
      <c r="D2472" t="n">
        <v>0.1436478092</v>
      </c>
      <c r="E2472" t="n">
        <v>-0.0230324148107227</v>
      </c>
      <c r="F2472" t="n">
        <v>9.217672407649999</v>
      </c>
      <c r="G2472" t="n">
        <v>9.312928468059699</v>
      </c>
    </row>
    <row r="2473">
      <c r="A2473" s="3" t="n">
        <v>45392.34387435185</v>
      </c>
      <c r="B2473" t="n">
        <v>0.1747741163</v>
      </c>
      <c r="C2473" t="n">
        <v>0.1146850913988348</v>
      </c>
      <c r="D2473" t="n">
        <v>-0.07901217904999999</v>
      </c>
      <c r="E2473" t="n">
        <v>-0.009331450372494221</v>
      </c>
      <c r="F2473" t="n">
        <v>9.3302037164</v>
      </c>
      <c r="G2473" t="n">
        <v>9.290650273785339</v>
      </c>
    </row>
    <row r="2474">
      <c r="A2474" s="3" t="n">
        <v>45392.34387438658</v>
      </c>
      <c r="B2474" t="n">
        <v>0.474053461</v>
      </c>
      <c r="C2474" t="n">
        <v>0.09336625723449907</v>
      </c>
      <c r="D2474" t="n">
        <v>0.31603890955</v>
      </c>
      <c r="E2474" t="n">
        <v>0.08215547325722634</v>
      </c>
      <c r="F2474" t="n">
        <v>9.387660878749999</v>
      </c>
      <c r="G2474" t="n">
        <v>9.22807740045597</v>
      </c>
    </row>
    <row r="2475">
      <c r="A2475" s="3" t="n">
        <v>45392.34387493056</v>
      </c>
      <c r="B2475" t="n">
        <v>0.4501056217</v>
      </c>
      <c r="C2475" t="n">
        <v>0.08911419437552473</v>
      </c>
      <c r="D2475" t="n">
        <v>-0.3782817171</v>
      </c>
      <c r="E2475" t="n">
        <v>0.1598747518005832</v>
      </c>
      <c r="F2475" t="n">
        <v>9.414001540649998</v>
      </c>
      <c r="G2475" t="n">
        <v>9.262489849678929</v>
      </c>
    </row>
    <row r="2476">
      <c r="A2476" s="3" t="n">
        <v>45392.34387549769</v>
      </c>
      <c r="B2476" t="n">
        <v>-0.11970977655</v>
      </c>
      <c r="C2476" t="n">
        <v>-0.02833561796561778</v>
      </c>
      <c r="D2476" t="n">
        <v>0.02154521005</v>
      </c>
      <c r="E2476" t="n">
        <v>0.1824216574286719</v>
      </c>
      <c r="F2476" t="n">
        <v>9.08120306625</v>
      </c>
      <c r="G2476" t="n">
        <v>9.235266772153521</v>
      </c>
    </row>
    <row r="2477">
      <c r="A2477" s="3" t="n">
        <v>45392.34387605324</v>
      </c>
      <c r="B2477" t="n">
        <v>-0.75896606345</v>
      </c>
      <c r="C2477" t="n">
        <v>-0.09294015943496525</v>
      </c>
      <c r="D2477" t="n">
        <v>0.59854888275</v>
      </c>
      <c r="E2477" t="n">
        <v>0.1174049852067602</v>
      </c>
      <c r="F2477" t="n">
        <v>9.035719823549998</v>
      </c>
      <c r="G2477" t="n">
        <v>9.247668458333708</v>
      </c>
    </row>
    <row r="2478">
      <c r="A2478" s="3" t="n">
        <v>45392.34387662037</v>
      </c>
      <c r="B2478" t="n">
        <v>-0.22505281085</v>
      </c>
      <c r="C2478" t="n">
        <v>-0.08768310925524497</v>
      </c>
      <c r="D2478" t="n">
        <v>0.3782817171</v>
      </c>
      <c r="E2478" t="n">
        <v>0.03019200080909097</v>
      </c>
      <c r="F2478" t="n">
        <v>9.174581987549999</v>
      </c>
      <c r="G2478" t="n">
        <v>9.270718337667974</v>
      </c>
    </row>
    <row r="2479">
      <c r="A2479" s="3" t="n">
        <v>45392.3438771875</v>
      </c>
      <c r="B2479" t="n">
        <v>-0.196329133</v>
      </c>
      <c r="C2479" t="n">
        <v>-0.1630927045600238</v>
      </c>
      <c r="D2479" t="n">
        <v>-0.04788587195</v>
      </c>
      <c r="E2479" t="n">
        <v>0.003135613474358985</v>
      </c>
      <c r="F2479" t="n">
        <v>9.718066530550001</v>
      </c>
      <c r="G2479" t="n">
        <v>9.37234103984478</v>
      </c>
    </row>
    <row r="2480">
      <c r="A2480" s="3" t="n">
        <v>45392.34387831019</v>
      </c>
      <c r="B2480" t="n">
        <v>0.2418123757</v>
      </c>
      <c r="C2480" t="n">
        <v>-0.204592298583567</v>
      </c>
      <c r="D2480" t="n">
        <v>-0.277724328</v>
      </c>
      <c r="E2480" t="n">
        <v>-0.03031518970617725</v>
      </c>
      <c r="F2480" t="n">
        <v>9.141062857849999</v>
      </c>
      <c r="G2480" t="n">
        <v>9.442286525212962</v>
      </c>
    </row>
    <row r="2481">
      <c r="A2481" s="3" t="n">
        <v>45392.34387835648</v>
      </c>
      <c r="B2481" t="n">
        <v>0.50038431625</v>
      </c>
      <c r="C2481" t="n">
        <v>-0.1590471528341496</v>
      </c>
      <c r="D2481" t="n">
        <v>-0.59854888275</v>
      </c>
      <c r="E2481" t="n">
        <v>-0.09603423751759932</v>
      </c>
      <c r="F2481" t="n">
        <v>9.667787836</v>
      </c>
      <c r="G2481" t="n">
        <v>9.49232448822182</v>
      </c>
    </row>
    <row r="2482">
      <c r="A2482" s="3" t="n">
        <v>45392.34387887731</v>
      </c>
      <c r="B2482" t="n">
        <v>-0.474053461</v>
      </c>
      <c r="C2482" t="n">
        <v>-0.04187078372680664</v>
      </c>
      <c r="D2482" t="n">
        <v>-0.06943108200000001</v>
      </c>
      <c r="E2482" t="n">
        <v>-0.1890225158296042</v>
      </c>
      <c r="F2482" t="n">
        <v>9.581597189149999</v>
      </c>
      <c r="G2482" t="n">
        <v>9.470892797574852</v>
      </c>
    </row>
    <row r="2483">
      <c r="A2483" s="3" t="n">
        <v>45392.34387944444</v>
      </c>
      <c r="B2483" t="n">
        <v>-0.51954651035</v>
      </c>
      <c r="C2483" t="n">
        <v>-0.01465392393752918</v>
      </c>
      <c r="D2483" t="n">
        <v>0.31603890955</v>
      </c>
      <c r="E2483" t="n">
        <v>-0.2072546097543129</v>
      </c>
      <c r="F2483" t="n">
        <v>9.62468760925</v>
      </c>
      <c r="G2483" t="n">
        <v>9.44151975490772</v>
      </c>
    </row>
    <row r="2484">
      <c r="A2484" s="3" t="n">
        <v>45392.34388001158</v>
      </c>
      <c r="B2484" t="n">
        <v>-0.21548152045</v>
      </c>
      <c r="C2484" t="n">
        <v>0.03223262980407933</v>
      </c>
      <c r="D2484" t="n">
        <v>-0.3112434577</v>
      </c>
      <c r="E2484" t="n">
        <v>-0.1251093546149188</v>
      </c>
      <c r="F2484" t="n">
        <v>9.10515090555</v>
      </c>
      <c r="G2484" t="n">
        <v>9.375587338165992</v>
      </c>
    </row>
    <row r="2485">
      <c r="A2485" s="3" t="n">
        <v>45392.34388056713</v>
      </c>
      <c r="B2485" t="n">
        <v>0.3088506351</v>
      </c>
      <c r="C2485" t="n">
        <v>0.05052706110536142</v>
      </c>
      <c r="D2485" t="n">
        <v>0.18196239075</v>
      </c>
      <c r="E2485" t="n">
        <v>-0.01516629282587414</v>
      </c>
      <c r="F2485" t="n">
        <v>9.200912842799999</v>
      </c>
      <c r="G2485" t="n">
        <v>9.411527681746414</v>
      </c>
    </row>
    <row r="2486">
      <c r="A2486" s="3" t="n">
        <v>45392.34388114583</v>
      </c>
      <c r="B2486" t="n">
        <v>0.6871323522</v>
      </c>
      <c r="C2486" t="n">
        <v>0.1878560959627045</v>
      </c>
      <c r="D2486" t="n">
        <v>-0.3758888945</v>
      </c>
      <c r="E2486" t="n">
        <v>0.07623163945547812</v>
      </c>
      <c r="F2486" t="n">
        <v>9.3637228461</v>
      </c>
      <c r="G2486" t="n">
        <v>9.306668373601774</v>
      </c>
    </row>
    <row r="2487">
      <c r="A2487" s="3" t="n">
        <v>45392.34388170139</v>
      </c>
      <c r="B2487" t="n">
        <v>0.3447625874</v>
      </c>
      <c r="C2487" t="n">
        <v>0.4011978465294884</v>
      </c>
      <c r="D2487" t="n">
        <v>-0.1412549866</v>
      </c>
      <c r="E2487" t="n">
        <v>-0.03563882909673668</v>
      </c>
      <c r="F2487" t="n">
        <v>9.536104139800001</v>
      </c>
      <c r="G2487" t="n">
        <v>9.297907286222637</v>
      </c>
    </row>
    <row r="2488">
      <c r="A2488" s="3" t="n">
        <v>45392.34388226852</v>
      </c>
      <c r="B2488" t="n">
        <v>0.2298482627</v>
      </c>
      <c r="C2488" t="n">
        <v>0.4647038374649197</v>
      </c>
      <c r="D2488" t="n">
        <v>0.3399769422</v>
      </c>
      <c r="E2488" t="n">
        <v>-0.1106856012108395</v>
      </c>
      <c r="F2488" t="n">
        <v>9.30626568375</v>
      </c>
      <c r="G2488" t="n">
        <v>9.316676071356436</v>
      </c>
    </row>
    <row r="2489">
      <c r="A2489" s="3" t="n">
        <v>45392.34388282408</v>
      </c>
      <c r="B2489" t="n">
        <v>0.34715541</v>
      </c>
      <c r="C2489" t="n">
        <v>0.4838012253813534</v>
      </c>
      <c r="D2489" t="n">
        <v>0.18914085855</v>
      </c>
      <c r="E2489" t="n">
        <v>-0.03015387145664344</v>
      </c>
      <c r="F2489" t="n">
        <v>9.387660878749999</v>
      </c>
      <c r="G2489" t="n">
        <v>9.390678400956553</v>
      </c>
    </row>
    <row r="2490">
      <c r="A2490" s="3" t="n">
        <v>45392.3438833912</v>
      </c>
      <c r="B2490" t="n">
        <v>0.59854888275</v>
      </c>
      <c r="C2490" t="n">
        <v>0.4283608497513998</v>
      </c>
      <c r="D2490" t="n">
        <v>-0.1316836962</v>
      </c>
      <c r="E2490" t="n">
        <v>-0.0007436138100233164</v>
      </c>
      <c r="F2490" t="n">
        <v>9.119517647799999</v>
      </c>
      <c r="G2490" t="n">
        <v>9.387860829257136</v>
      </c>
    </row>
    <row r="2491">
      <c r="A2491" s="3" t="n">
        <v>45392.34388396991</v>
      </c>
      <c r="B2491" t="n">
        <v>0.3327984744</v>
      </c>
      <c r="C2491" t="n">
        <v>0.3321180437615393</v>
      </c>
      <c r="D2491" t="n">
        <v>-0.5219393329499999</v>
      </c>
      <c r="E2491" t="n">
        <v>0.1268193692067603</v>
      </c>
      <c r="F2491" t="n">
        <v>9.497799364899999</v>
      </c>
      <c r="G2491" t="n">
        <v>9.367830026563428</v>
      </c>
    </row>
    <row r="2492">
      <c r="A2492" s="3" t="n">
        <v>45392.34388452546</v>
      </c>
      <c r="B2492" t="n">
        <v>0.36391497485</v>
      </c>
      <c r="C2492" t="n">
        <v>0.3163125585177164</v>
      </c>
      <c r="D2492" t="n">
        <v>0.17956956815</v>
      </c>
      <c r="E2492" t="n">
        <v>0.1018558215630539</v>
      </c>
      <c r="F2492" t="n">
        <v>9.440332395899999</v>
      </c>
      <c r="G2492" t="n">
        <v>9.352889675296062</v>
      </c>
    </row>
    <row r="2493">
      <c r="A2493" s="3" t="n">
        <v>45392.34388565972</v>
      </c>
      <c r="B2493" t="n">
        <v>0.4501056217</v>
      </c>
      <c r="C2493" t="n">
        <v>0.2969689985410265</v>
      </c>
      <c r="D2493" t="n">
        <v>0.5339034459499999</v>
      </c>
      <c r="E2493" t="n">
        <v>0.1119799189955714</v>
      </c>
      <c r="F2493" t="n">
        <v>9.4307611055</v>
      </c>
      <c r="G2493" t="n">
        <v>9.357481656303055</v>
      </c>
    </row>
    <row r="2494">
      <c r="A2494" s="3" t="n">
        <v>45392.34388621528</v>
      </c>
      <c r="B2494" t="n">
        <v>0.01436674225</v>
      </c>
      <c r="C2494" t="n">
        <v>0.2049740950131708</v>
      </c>
      <c r="D2494" t="n">
        <v>0.29209107025</v>
      </c>
      <c r="E2494" t="n">
        <v>0.1287728355993011</v>
      </c>
      <c r="F2494" t="n">
        <v>9.31344415155</v>
      </c>
      <c r="G2494" t="n">
        <v>9.377846548017159</v>
      </c>
    </row>
    <row r="2495">
      <c r="A2495" s="3" t="n">
        <v>45392.34388678241</v>
      </c>
      <c r="B2495" t="n">
        <v>-0.0622526142</v>
      </c>
      <c r="C2495" t="n">
        <v>0.1825218955644527</v>
      </c>
      <c r="D2495" t="n">
        <v>0.17956956815</v>
      </c>
      <c r="E2495" t="n">
        <v>0.2013967479616556</v>
      </c>
      <c r="F2495" t="n">
        <v>9.320622619349999</v>
      </c>
      <c r="G2495" t="n">
        <v>9.416180880023104</v>
      </c>
    </row>
    <row r="2496">
      <c r="A2496" s="3" t="n">
        <v>45392.34388733796</v>
      </c>
      <c r="B2496" t="n">
        <v>0.32082455475</v>
      </c>
      <c r="C2496" t="n">
        <v>0.1948099709043129</v>
      </c>
      <c r="D2496" t="n">
        <v>-0.14605043845</v>
      </c>
      <c r="E2496" t="n">
        <v>0.163664461972145</v>
      </c>
      <c r="F2496" t="n">
        <v>9.3302037164</v>
      </c>
      <c r="G2496" t="n">
        <v>9.363269797157486</v>
      </c>
    </row>
    <row r="2497">
      <c r="A2497" s="3" t="n">
        <v>45392.3438879051</v>
      </c>
      <c r="B2497" t="n">
        <v>0.2729386828</v>
      </c>
      <c r="C2497" t="n">
        <v>0.1124873731292544</v>
      </c>
      <c r="D2497" t="n">
        <v>0.2059004234</v>
      </c>
      <c r="E2497" t="n">
        <v>0.07434823689102582</v>
      </c>
      <c r="F2497" t="n">
        <v>9.3685084913</v>
      </c>
      <c r="G2497" t="n">
        <v>9.361629594941167</v>
      </c>
    </row>
    <row r="2498">
      <c r="A2498" s="3" t="n">
        <v>45392.34388902778</v>
      </c>
      <c r="B2498" t="n">
        <v>0.02393803265</v>
      </c>
      <c r="C2498" t="n">
        <v>0.09890356272657369</v>
      </c>
      <c r="D2498" t="n">
        <v>-0.15083608365</v>
      </c>
      <c r="E2498" t="n">
        <v>0.02448432477517487</v>
      </c>
      <c r="F2498" t="n">
        <v>9.564837624299999</v>
      </c>
      <c r="G2498" t="n">
        <v>9.376430527191401</v>
      </c>
    </row>
    <row r="2499">
      <c r="A2499" s="3" t="n">
        <v>45392.3438890625</v>
      </c>
      <c r="B2499" t="n">
        <v>0.35912932965</v>
      </c>
      <c r="C2499" t="n">
        <v>0.1252836112418418</v>
      </c>
      <c r="D2499" t="n">
        <v>0.2705458602</v>
      </c>
      <c r="E2499" t="n">
        <v>0.08799449896690001</v>
      </c>
      <c r="F2499" t="n">
        <v>9.344570458649999</v>
      </c>
      <c r="G2499" t="n">
        <v>9.346155021271704</v>
      </c>
    </row>
    <row r="2500">
      <c r="A2500" s="3" t="n">
        <v>45392.34388959491</v>
      </c>
      <c r="B2500" t="n">
        <v>-0.11253130875</v>
      </c>
      <c r="C2500" t="n">
        <v>0.007120542272960381</v>
      </c>
      <c r="D2500" t="n">
        <v>-0.09336911464999999</v>
      </c>
      <c r="E2500" t="n">
        <v>0.1392830955923081</v>
      </c>
      <c r="F2500" t="n">
        <v>9.186555907200001</v>
      </c>
      <c r="G2500" t="n">
        <v>9.348008660996296</v>
      </c>
    </row>
    <row r="2501">
      <c r="A2501" s="3" t="n">
        <v>45392.34389016204</v>
      </c>
      <c r="B2501" t="n">
        <v>-0.2442051983</v>
      </c>
      <c r="C2501" t="n">
        <v>0.04817917993636378</v>
      </c>
      <c r="D2501" t="n">
        <v>0.38546999155</v>
      </c>
      <c r="E2501" t="n">
        <v>0.1129986447700469</v>
      </c>
      <c r="F2501" t="n">
        <v>9.385268056149998</v>
      </c>
      <c r="G2501" t="n">
        <v>9.331276961662264</v>
      </c>
    </row>
    <row r="2502">
      <c r="A2502" s="3" t="n">
        <v>45392.34389072916</v>
      </c>
      <c r="B2502" t="n">
        <v>0.2753315054</v>
      </c>
      <c r="C2502" t="n">
        <v>0.1034576658336833</v>
      </c>
      <c r="D2502" t="n">
        <v>0.08619064685</v>
      </c>
      <c r="E2502" t="n">
        <v>0.1087571886374129</v>
      </c>
      <c r="F2502" t="n">
        <v>9.339784813450001</v>
      </c>
      <c r="G2502" t="n">
        <v>9.342901979449909</v>
      </c>
    </row>
    <row r="2503">
      <c r="A2503" s="3" t="n">
        <v>45392.3438912963</v>
      </c>
      <c r="B2503" t="n">
        <v>0.0023928226</v>
      </c>
      <c r="C2503" t="n">
        <v>0.1094799090252917</v>
      </c>
      <c r="D2503" t="n">
        <v>0.2394195531</v>
      </c>
      <c r="E2503" t="n">
        <v>0.1138018756970866</v>
      </c>
      <c r="F2503" t="n">
        <v>9.1602152453</v>
      </c>
      <c r="G2503" t="n">
        <v>9.30083812587252</v>
      </c>
    </row>
    <row r="2504">
      <c r="A2504" s="3" t="n">
        <v>45392.34389185185</v>
      </c>
      <c r="B2504" t="n">
        <v>-0.05745716234999999</v>
      </c>
      <c r="C2504" t="n">
        <v>0.1039379173717951</v>
      </c>
      <c r="D2504" t="n">
        <v>-0.0766095498</v>
      </c>
      <c r="E2504" t="n">
        <v>0.1027904478844991</v>
      </c>
      <c r="F2504" t="n">
        <v>9.55047088205</v>
      </c>
      <c r="G2504" t="n">
        <v>9.303270243650491</v>
      </c>
    </row>
    <row r="2505">
      <c r="A2505" s="3" t="n">
        <v>45392.34389240741</v>
      </c>
      <c r="B2505" t="n">
        <v>0.9433114701499999</v>
      </c>
      <c r="C2505" t="n">
        <v>0.1780743397665506</v>
      </c>
      <c r="D2505" t="n">
        <v>-0.1747741163</v>
      </c>
      <c r="E2505" t="n">
        <v>0.1174569673095574</v>
      </c>
      <c r="F2505" t="n">
        <v>9.2966845867</v>
      </c>
      <c r="G2505" t="n">
        <v>9.34084589755189</v>
      </c>
    </row>
    <row r="2506">
      <c r="A2506" s="3" t="n">
        <v>45392.34389298611</v>
      </c>
      <c r="B2506" t="n">
        <v>-0.1628100033</v>
      </c>
      <c r="C2506" t="n">
        <v>0.179117182127856</v>
      </c>
      <c r="D2506" t="n">
        <v>0.4429271538999999</v>
      </c>
      <c r="E2506" t="n">
        <v>0.1631483670139865</v>
      </c>
      <c r="F2506" t="n">
        <v>9.399634798399999</v>
      </c>
      <c r="G2506" t="n">
        <v>9.364402773833358</v>
      </c>
    </row>
    <row r="2507">
      <c r="A2507" s="3" t="n">
        <v>45392.34389355324</v>
      </c>
      <c r="B2507" t="n">
        <v>-0.15801455145</v>
      </c>
      <c r="C2507" t="n">
        <v>0.137027268921096</v>
      </c>
      <c r="D2507" t="n">
        <v>0.0335191297</v>
      </c>
      <c r="E2507" t="n">
        <v>0.1234739299973197</v>
      </c>
      <c r="F2507" t="n">
        <v>9.095569808500001</v>
      </c>
      <c r="G2507" t="n">
        <v>9.380686704728699</v>
      </c>
    </row>
    <row r="2508">
      <c r="A2508" s="3" t="n">
        <v>45392.3438941088</v>
      </c>
      <c r="B2508" t="n">
        <v>0.2394195531</v>
      </c>
      <c r="C2508" t="n">
        <v>0.1555451958332172</v>
      </c>
      <c r="D2508" t="n">
        <v>0.31603890955</v>
      </c>
      <c r="E2508" t="n">
        <v>0.1119589112768068</v>
      </c>
      <c r="F2508" t="n">
        <v>9.457091960749999</v>
      </c>
      <c r="G2508" t="n">
        <v>9.402825754297812</v>
      </c>
    </row>
    <row r="2509">
      <c r="A2509" s="3" t="n">
        <v>45392.34389467593</v>
      </c>
      <c r="B2509" t="n">
        <v>0.22265998825</v>
      </c>
      <c r="C2509" t="n">
        <v>0.1691900863496508</v>
      </c>
      <c r="D2509" t="n">
        <v>0.04788587195</v>
      </c>
      <c r="E2509" t="n">
        <v>0.08769232156282075</v>
      </c>
      <c r="F2509" t="n">
        <v>9.6342687063</v>
      </c>
      <c r="G2509" t="n">
        <v>9.390089407614129</v>
      </c>
    </row>
    <row r="2510">
      <c r="A2510" s="3" t="n">
        <v>45392.34389524306</v>
      </c>
      <c r="B2510" t="n">
        <v>0.1340765188</v>
      </c>
      <c r="C2510" t="n">
        <v>0.1413704719048955</v>
      </c>
      <c r="D2510" t="n">
        <v>0.2394195531</v>
      </c>
      <c r="E2510" t="n">
        <v>-0.05580948513473209</v>
      </c>
      <c r="F2510" t="n">
        <v>9.421180008449999</v>
      </c>
      <c r="G2510" t="n">
        <v>9.418714401762379</v>
      </c>
    </row>
    <row r="2511">
      <c r="A2511" s="3" t="n">
        <v>45392.34389581018</v>
      </c>
      <c r="B2511" t="n">
        <v>0.265760215</v>
      </c>
      <c r="C2511" t="n">
        <v>0.305771644171213</v>
      </c>
      <c r="D2511" t="n">
        <v>-0.6727754166</v>
      </c>
      <c r="E2511" t="n">
        <v>-0.1456895811611892</v>
      </c>
      <c r="F2511" t="n">
        <v>9.2679511022</v>
      </c>
      <c r="G2511" t="n">
        <v>9.404337761425085</v>
      </c>
    </row>
    <row r="2512">
      <c r="A2512" s="3" t="n">
        <v>45392.34389692129</v>
      </c>
      <c r="B2512" t="n">
        <v>0.2753315054</v>
      </c>
      <c r="C2512" t="n">
        <v>0.3150179435617725</v>
      </c>
      <c r="D2512" t="n">
        <v>0.1436478092</v>
      </c>
      <c r="E2512" t="n">
        <v>-0.08431695949825198</v>
      </c>
      <c r="F2512" t="n">
        <v>9.4379395733</v>
      </c>
      <c r="G2512" t="n">
        <v>9.4122525051921</v>
      </c>
    </row>
    <row r="2513">
      <c r="A2513" s="3" t="n">
        <v>45392.34389695602</v>
      </c>
      <c r="B2513" t="n">
        <v>0.36391497485</v>
      </c>
      <c r="C2513" t="n">
        <v>0.2090931394657349</v>
      </c>
      <c r="D2513" t="n">
        <v>-0.3136362803</v>
      </c>
      <c r="E2513" t="n">
        <v>-0.07851377720862494</v>
      </c>
      <c r="F2513" t="n">
        <v>9.382875233549999</v>
      </c>
      <c r="G2513" t="n">
        <v>9.323510803501307</v>
      </c>
    </row>
    <row r="2514">
      <c r="A2514" s="3" t="n">
        <v>45392.34389805556</v>
      </c>
      <c r="B2514" t="n">
        <v>0.1340765188</v>
      </c>
      <c r="C2514" t="n">
        <v>0.07445416699848509</v>
      </c>
      <c r="D2514" t="n">
        <v>-0.18435521335</v>
      </c>
      <c r="E2514" t="n">
        <v>0.02919197396165508</v>
      </c>
      <c r="F2514" t="n">
        <v>9.30865850635</v>
      </c>
      <c r="G2514" t="n">
        <v>9.332518817298393</v>
      </c>
    </row>
    <row r="2515">
      <c r="A2515" s="3" t="n">
        <v>45392.34389809028</v>
      </c>
      <c r="B2515" t="n">
        <v>0.0742167272</v>
      </c>
      <c r="C2515" t="n">
        <v>-0.04907263661526819</v>
      </c>
      <c r="D2515" t="n">
        <v>0.5770036727</v>
      </c>
      <c r="E2515" t="n">
        <v>0.09861370649813549</v>
      </c>
      <c r="F2515" t="n">
        <v>9.337382184199999</v>
      </c>
      <c r="G2515" t="n">
        <v>9.40908353996401</v>
      </c>
    </row>
    <row r="2516">
      <c r="A2516" s="3" t="n">
        <v>45392.34389917824</v>
      </c>
      <c r="B2516" t="n">
        <v>-0.3088506351</v>
      </c>
      <c r="C2516" t="n">
        <v>-0.2644724121226115</v>
      </c>
      <c r="D2516" t="n">
        <v>0.32800302255</v>
      </c>
      <c r="E2516" t="n">
        <v>0.2398561661885788</v>
      </c>
      <c r="F2516" t="n">
        <v>9.44273502515</v>
      </c>
      <c r="G2516" t="n">
        <v>9.485860351437786</v>
      </c>
    </row>
    <row r="2517">
      <c r="A2517" s="3" t="n">
        <v>45392.34389921296</v>
      </c>
      <c r="B2517" t="n">
        <v>-0.5865749630999999</v>
      </c>
      <c r="C2517" t="n">
        <v>-0.4092793947838007</v>
      </c>
      <c r="D2517" t="n">
        <v>0.05506433975</v>
      </c>
      <c r="E2517" t="n">
        <v>0.2456102923688818</v>
      </c>
      <c r="F2517" t="n">
        <v>9.404420443599999</v>
      </c>
      <c r="G2517" t="n">
        <v>9.523118672203289</v>
      </c>
    </row>
    <row r="2518">
      <c r="A2518" s="3" t="n">
        <v>45392.34389975695</v>
      </c>
      <c r="B2518" t="n">
        <v>-0.52911780075</v>
      </c>
      <c r="C2518" t="n">
        <v>-0.3726016779888123</v>
      </c>
      <c r="D2518" t="n">
        <v>0.28491260245</v>
      </c>
      <c r="E2518" t="n">
        <v>0.1921837774655017</v>
      </c>
      <c r="F2518" t="n">
        <v>9.85214304935</v>
      </c>
      <c r="G2518" t="n">
        <v>9.602121981835573</v>
      </c>
    </row>
    <row r="2519">
      <c r="A2519" s="3" t="n">
        <v>45392.34390032407</v>
      </c>
      <c r="B2519" t="n">
        <v>-0.3112434577</v>
      </c>
      <c r="C2519" t="n">
        <v>-0.3924586126641037</v>
      </c>
      <c r="D2519" t="n">
        <v>0.04310022674999999</v>
      </c>
      <c r="E2519" t="n">
        <v>0.1799962602919586</v>
      </c>
      <c r="F2519" t="n">
        <v>9.6749663038</v>
      </c>
      <c r="G2519" t="n">
        <v>9.656703761255738</v>
      </c>
    </row>
    <row r="2520">
      <c r="A2520" s="3" t="n">
        <v>45392.34390087963</v>
      </c>
      <c r="B2520" t="n">
        <v>-0.5219393329499999</v>
      </c>
      <c r="C2520" t="n">
        <v>-0.2867391310163178</v>
      </c>
      <c r="D2520" t="n">
        <v>0.21787434305</v>
      </c>
      <c r="E2520" t="n">
        <v>0.1337866168529141</v>
      </c>
      <c r="F2520" t="n">
        <v>9.61272349625</v>
      </c>
      <c r="G2520" t="n">
        <v>9.655632893363197</v>
      </c>
    </row>
    <row r="2521">
      <c r="A2521" s="3" t="n">
        <v>45392.34390145833</v>
      </c>
      <c r="B2521" t="n">
        <v>0.1723812937</v>
      </c>
      <c r="C2521" t="n">
        <v>-0.1090658580895108</v>
      </c>
      <c r="D2521" t="n">
        <v>0.05267151714999999</v>
      </c>
      <c r="E2521" t="n">
        <v>0.09224811625990703</v>
      </c>
      <c r="F2521" t="n">
        <v>9.548078059449999</v>
      </c>
      <c r="G2521" t="n">
        <v>9.600152833946762</v>
      </c>
    </row>
    <row r="2522">
      <c r="A2522" s="3" t="n">
        <v>45392.34390256945</v>
      </c>
      <c r="B2522" t="n">
        <v>0.4022295564</v>
      </c>
      <c r="C2522" t="n">
        <v>0.05732274952482538</v>
      </c>
      <c r="D2522" t="n">
        <v>-0.3399769422</v>
      </c>
      <c r="E2522" t="n">
        <v>0.02104059047249424</v>
      </c>
      <c r="F2522" t="n">
        <v>9.648635448549999</v>
      </c>
      <c r="G2522" t="n">
        <v>9.513203280398978</v>
      </c>
    </row>
    <row r="2523">
      <c r="A2523" s="3" t="n">
        <v>45392.34390260417</v>
      </c>
      <c r="B2523" t="n">
        <v>-0.4836247513999999</v>
      </c>
      <c r="C2523" t="n">
        <v>0.1261130389541962</v>
      </c>
      <c r="D2523" t="n">
        <v>0.6416491095</v>
      </c>
      <c r="E2523" t="n">
        <v>-0.1026886324553616</v>
      </c>
      <c r="F2523" t="n">
        <v>9.411608718049999</v>
      </c>
      <c r="G2523" t="n">
        <v>9.442593114466577</v>
      </c>
    </row>
    <row r="2524">
      <c r="A2524" s="3" t="n">
        <v>45392.34390313657</v>
      </c>
      <c r="B2524" t="n">
        <v>0.5386988978</v>
      </c>
      <c r="C2524" t="n">
        <v>0.2031185122460379</v>
      </c>
      <c r="D2524" t="n">
        <v>-0.18435521335</v>
      </c>
      <c r="E2524" t="n">
        <v>-0.1613322851587417</v>
      </c>
      <c r="F2524" t="n">
        <v>9.299077409300001</v>
      </c>
      <c r="G2524" t="n">
        <v>9.407388658244665</v>
      </c>
    </row>
    <row r="2525">
      <c r="A2525" s="3" t="n">
        <v>45392.3439037037</v>
      </c>
      <c r="B2525" t="n">
        <v>0.2346339079</v>
      </c>
      <c r="C2525" t="n">
        <v>0.1890049598687651</v>
      </c>
      <c r="D2525" t="n">
        <v>-0.6272823672499999</v>
      </c>
      <c r="E2525" t="n">
        <v>-0.1433721257524479</v>
      </c>
      <c r="F2525" t="n">
        <v>9.27753219925</v>
      </c>
      <c r="G2525" t="n">
        <v>9.364687829603755</v>
      </c>
    </row>
    <row r="2526">
      <c r="A2526" s="3" t="n">
        <v>45392.34390425926</v>
      </c>
      <c r="B2526" t="n">
        <v>0.15562172885</v>
      </c>
      <c r="C2526" t="n">
        <v>0.119142682439977</v>
      </c>
      <c r="D2526" t="n">
        <v>-0.28969824765</v>
      </c>
      <c r="E2526" t="n">
        <v>-0.1785426358782056</v>
      </c>
      <c r="F2526" t="n">
        <v>9.3637228461</v>
      </c>
      <c r="G2526" t="n">
        <v>9.339617208886388</v>
      </c>
    </row>
    <row r="2527">
      <c r="A2527" s="3" t="n">
        <v>45392.34390483797</v>
      </c>
      <c r="B2527" t="n">
        <v>0.01675956485</v>
      </c>
      <c r="C2527" t="n">
        <v>0.1307602023693477</v>
      </c>
      <c r="D2527" t="n">
        <v>-0.1771669389</v>
      </c>
      <c r="E2527" t="n">
        <v>-0.1902243219300705</v>
      </c>
      <c r="F2527" t="n">
        <v>9.538496962399998</v>
      </c>
      <c r="G2527" t="n">
        <v>9.304234267062613</v>
      </c>
    </row>
    <row r="2528">
      <c r="A2528" s="3" t="n">
        <v>45392.34390539352</v>
      </c>
      <c r="B2528" t="n">
        <v>0.28491260245</v>
      </c>
      <c r="C2528" t="n">
        <v>0.2455921877842664</v>
      </c>
      <c r="D2528" t="n">
        <v>0.07901217904999999</v>
      </c>
      <c r="E2528" t="n">
        <v>-0.2004321302071101</v>
      </c>
      <c r="F2528" t="n">
        <v>9.18176045535</v>
      </c>
      <c r="G2528" t="n">
        <v>9.312220034749325</v>
      </c>
    </row>
    <row r="2529">
      <c r="A2529" s="3" t="n">
        <v>45392.34390708333</v>
      </c>
      <c r="B2529" t="n">
        <v>-0.11731695395</v>
      </c>
      <c r="C2529" t="n">
        <v>0.252389567793707</v>
      </c>
      <c r="D2529" t="n">
        <v>0.1723812937</v>
      </c>
      <c r="E2529" t="n">
        <v>-0.1026150482913756</v>
      </c>
      <c r="F2529" t="n">
        <v>9.28471066705</v>
      </c>
      <c r="G2529" t="n">
        <v>9.305472556644197</v>
      </c>
    </row>
    <row r="2530">
      <c r="A2530" s="3" t="n">
        <v>45392.34390711805</v>
      </c>
      <c r="B2530" t="n">
        <v>0.4285604116499999</v>
      </c>
      <c r="C2530" t="n">
        <v>0.2444656117191149</v>
      </c>
      <c r="D2530" t="n">
        <v>-0.5386988978</v>
      </c>
      <c r="E2530" t="n">
        <v>-0.08528146295617739</v>
      </c>
      <c r="F2530" t="n">
        <v>9.31822979675</v>
      </c>
      <c r="G2530" t="n">
        <v>9.29109630491541</v>
      </c>
    </row>
    <row r="2531">
      <c r="A2531" s="3" t="n">
        <v>45392.34390716435</v>
      </c>
      <c r="B2531" t="n">
        <v>0.4309532342499999</v>
      </c>
      <c r="C2531" t="n">
        <v>0.2357926013153852</v>
      </c>
      <c r="D2531" t="n">
        <v>0.05506433975</v>
      </c>
      <c r="E2531" t="n">
        <v>-0.1142684802187649</v>
      </c>
      <c r="F2531" t="n">
        <v>9.2224678595</v>
      </c>
      <c r="G2531" t="n">
        <v>9.282430632354689</v>
      </c>
    </row>
    <row r="2532">
      <c r="A2532" s="3" t="n">
        <v>45392.34390821759</v>
      </c>
      <c r="B2532" t="n">
        <v>0.5027869455</v>
      </c>
      <c r="C2532" t="n">
        <v>0.2357867721877629</v>
      </c>
      <c r="D2532" t="n">
        <v>0.0957717439</v>
      </c>
      <c r="E2532" t="n">
        <v>-0.03691812830559453</v>
      </c>
      <c r="F2532" t="n">
        <v>9.320622619349999</v>
      </c>
      <c r="G2532" t="n">
        <v>9.289212422305154</v>
      </c>
    </row>
    <row r="2533">
      <c r="A2533" s="3" t="n">
        <v>45392.34390877315</v>
      </c>
      <c r="B2533" t="n">
        <v>0.22026716565</v>
      </c>
      <c r="C2533" t="n">
        <v>0.229408106416201</v>
      </c>
      <c r="D2533" t="n">
        <v>-0.3782817171</v>
      </c>
      <c r="E2533" t="n">
        <v>0.01876311602144527</v>
      </c>
      <c r="F2533" t="n">
        <v>9.311051328949999</v>
      </c>
      <c r="G2533" t="n">
        <v>9.359353400612264</v>
      </c>
    </row>
    <row r="2534">
      <c r="A2534" s="3" t="n">
        <v>45392.34390990741</v>
      </c>
      <c r="B2534" t="n">
        <v>-0.39504128195</v>
      </c>
      <c r="C2534" t="n">
        <v>0.278124617622728</v>
      </c>
      <c r="D2534" t="n">
        <v>0.0383047749</v>
      </c>
      <c r="E2534" t="n">
        <v>0.1359287412465039</v>
      </c>
      <c r="F2534" t="n">
        <v>9.373303943149999</v>
      </c>
      <c r="G2534" t="n">
        <v>9.333911224442449</v>
      </c>
    </row>
    <row r="2535">
      <c r="A2535" s="3" t="n">
        <v>45392.34390993055</v>
      </c>
      <c r="B2535" t="n">
        <v>0.3830673623</v>
      </c>
      <c r="C2535" t="n">
        <v>0.2633358008142199</v>
      </c>
      <c r="D2535" t="n">
        <v>0.4357486861</v>
      </c>
      <c r="E2535" t="n">
        <v>0.1752521504836834</v>
      </c>
      <c r="F2535" t="n">
        <v>9.40921589545</v>
      </c>
      <c r="G2535" t="n">
        <v>9.34949810597077</v>
      </c>
    </row>
    <row r="2536">
      <c r="A2536" s="3" t="n">
        <v>45392.34391047453</v>
      </c>
      <c r="B2536" t="n">
        <v>0.4357486861</v>
      </c>
      <c r="C2536" t="n">
        <v>0.3367807286576933</v>
      </c>
      <c r="D2536" t="n">
        <v>0.56742257565</v>
      </c>
      <c r="E2536" t="n">
        <v>0.1254760181720283</v>
      </c>
      <c r="F2536" t="n">
        <v>9.3685084913</v>
      </c>
      <c r="G2536" t="n">
        <v>9.34172342128196</v>
      </c>
    </row>
    <row r="2537">
      <c r="A2537" s="3" t="n">
        <v>45392.34391104167</v>
      </c>
      <c r="B2537" t="n">
        <v>0.5051797681</v>
      </c>
      <c r="C2537" t="n">
        <v>0.3757289249505838</v>
      </c>
      <c r="D2537" t="n">
        <v>0.04549304934999999</v>
      </c>
      <c r="E2537" t="n">
        <v>0.2652485776100241</v>
      </c>
      <c r="F2537" t="n">
        <v>9.3637228461</v>
      </c>
      <c r="G2537" t="n">
        <v>9.355838230922053</v>
      </c>
    </row>
    <row r="2538">
      <c r="A2538" s="3" t="n">
        <v>45392.3439116088</v>
      </c>
      <c r="B2538" t="n">
        <v>0.49081302585</v>
      </c>
      <c r="C2538" t="n">
        <v>0.3867676696553624</v>
      </c>
      <c r="D2538" t="n">
        <v>0.1053430343</v>
      </c>
      <c r="E2538" t="n">
        <v>0.2764666308523318</v>
      </c>
      <c r="F2538" t="n">
        <v>9.13627721265</v>
      </c>
      <c r="G2538" t="n">
        <v>9.342834224413545</v>
      </c>
    </row>
    <row r="2539">
      <c r="A2539" s="3" t="n">
        <v>45392.34391216435</v>
      </c>
      <c r="B2539" t="n">
        <v>0.4070152016</v>
      </c>
      <c r="C2539" t="n">
        <v>0.3262925736310033</v>
      </c>
      <c r="D2539" t="n">
        <v>-0.277724328</v>
      </c>
      <c r="E2539" t="n">
        <v>0.1575108462454549</v>
      </c>
      <c r="F2539" t="n">
        <v>9.490611090449999</v>
      </c>
      <c r="G2539" t="n">
        <v>9.359939719413779</v>
      </c>
    </row>
    <row r="2540">
      <c r="A2540" s="3" t="n">
        <v>45392.34391271991</v>
      </c>
      <c r="B2540" t="n">
        <v>0.28969824765</v>
      </c>
      <c r="C2540" t="n">
        <v>0.1777398621376462</v>
      </c>
      <c r="D2540" t="n">
        <v>0.4932058484499999</v>
      </c>
      <c r="E2540" t="n">
        <v>0.03392127092797205</v>
      </c>
      <c r="F2540" t="n">
        <v>9.2895061189</v>
      </c>
      <c r="G2540" t="n">
        <v>9.375767195327299</v>
      </c>
    </row>
    <row r="2541">
      <c r="A2541" s="3" t="n">
        <v>45392.34391329861</v>
      </c>
      <c r="B2541" t="n">
        <v>-0.14605043845</v>
      </c>
      <c r="C2541" t="n">
        <v>0.1536398254583921</v>
      </c>
      <c r="D2541" t="n">
        <v>0.5961560601499999</v>
      </c>
      <c r="E2541" t="n">
        <v>0.03139382976888112</v>
      </c>
      <c r="F2541" t="n">
        <v>9.528925672</v>
      </c>
      <c r="G2541" t="n">
        <v>9.356479686413081</v>
      </c>
    </row>
    <row r="2542">
      <c r="A2542" s="3" t="n">
        <v>45392.34391386574</v>
      </c>
      <c r="B2542" t="n">
        <v>-0.1652028259</v>
      </c>
      <c r="C2542" t="n">
        <v>0.1211818255789048</v>
      </c>
      <c r="D2542" t="n">
        <v>-0.56742257565</v>
      </c>
      <c r="E2542" t="n">
        <v>0.0950653907881121</v>
      </c>
      <c r="F2542" t="n">
        <v>9.260772634399999</v>
      </c>
      <c r="G2542" t="n">
        <v>9.349379740391051</v>
      </c>
    </row>
    <row r="2543">
      <c r="A2543" s="3" t="n">
        <v>45392.3439144213</v>
      </c>
      <c r="B2543" t="n">
        <v>0.05267151714999999</v>
      </c>
      <c r="C2543" t="n">
        <v>0.08985673379731959</v>
      </c>
      <c r="D2543" t="n">
        <v>-0.03591195229999999</v>
      </c>
      <c r="E2543" t="n">
        <v>0.1279423334987183</v>
      </c>
      <c r="F2543" t="n">
        <v>9.5001921875</v>
      </c>
      <c r="G2543" t="n">
        <v>9.372824514547577</v>
      </c>
    </row>
    <row r="2544">
      <c r="A2544" s="3" t="n">
        <v>45392.34391498843</v>
      </c>
      <c r="B2544" t="n">
        <v>0.46207954135</v>
      </c>
      <c r="C2544" t="n">
        <v>0.1284496961951053</v>
      </c>
      <c r="D2544" t="n">
        <v>0.12449542175</v>
      </c>
      <c r="E2544" t="n">
        <v>0.1547303295102568</v>
      </c>
      <c r="F2544" t="n">
        <v>9.25119153735</v>
      </c>
      <c r="G2544" t="n">
        <v>9.390488851441868</v>
      </c>
    </row>
    <row r="2545">
      <c r="A2545" s="3" t="n">
        <v>45392.34391555555</v>
      </c>
      <c r="B2545" t="n">
        <v>0.35434368445</v>
      </c>
      <c r="C2545" t="n">
        <v>0.09787834490407951</v>
      </c>
      <c r="D2545" t="n">
        <v>0.42138194385</v>
      </c>
      <c r="E2545" t="n">
        <v>0.06593314824009343</v>
      </c>
      <c r="F2545" t="n">
        <v>9.179367632749999</v>
      </c>
      <c r="G2545" t="n">
        <v>9.366244892458649</v>
      </c>
    </row>
    <row r="2546">
      <c r="A2546" s="3" t="n">
        <v>45392.34391611111</v>
      </c>
      <c r="B2546" t="n">
        <v>-0.0766095498</v>
      </c>
      <c r="C2546" t="n">
        <v>0.0938992452331005</v>
      </c>
      <c r="D2546" t="n">
        <v>0.15562172885</v>
      </c>
      <c r="E2546" t="n">
        <v>0.05380101920862485</v>
      </c>
      <c r="F2546" t="n">
        <v>9.48343262265</v>
      </c>
      <c r="G2546" t="n">
        <v>9.330756592010514</v>
      </c>
    </row>
    <row r="2547">
      <c r="A2547" s="3" t="n">
        <v>45392.34391667824</v>
      </c>
      <c r="B2547" t="n">
        <v>-0.1005573891</v>
      </c>
      <c r="C2547" t="n">
        <v>-0.05917920094627059</v>
      </c>
      <c r="D2547" t="n">
        <v>0.15083608365</v>
      </c>
      <c r="E2547" t="n">
        <v>0.2171363983523317</v>
      </c>
      <c r="F2547" t="n">
        <v>9.528925672</v>
      </c>
      <c r="G2547" t="n">
        <v>9.346968858925084</v>
      </c>
    </row>
    <row r="2548">
      <c r="A2548" s="3" t="n">
        <v>45392.34391724537</v>
      </c>
      <c r="B2548" t="n">
        <v>-0.0023928226</v>
      </c>
      <c r="C2548" t="n">
        <v>-0.1826897744399772</v>
      </c>
      <c r="D2548" t="n">
        <v>-0.04069759749999999</v>
      </c>
      <c r="E2548" t="n">
        <v>0.1413711576846158</v>
      </c>
      <c r="F2548" t="n">
        <v>9.40921589545</v>
      </c>
      <c r="G2548" t="n">
        <v>9.310553658607018</v>
      </c>
    </row>
    <row r="2549">
      <c r="A2549" s="3" t="n">
        <v>45392.3439178125</v>
      </c>
      <c r="B2549" t="n">
        <v>-0.5386988978</v>
      </c>
      <c r="C2549" t="n">
        <v>-0.2210645445900939</v>
      </c>
      <c r="D2549" t="n">
        <v>-0.12210259915</v>
      </c>
      <c r="E2549" t="n">
        <v>-0.007002016677972038</v>
      </c>
      <c r="F2549" t="n">
        <v>8.9567076445</v>
      </c>
      <c r="G2549" t="n">
        <v>9.359124784512847</v>
      </c>
    </row>
    <row r="2550">
      <c r="A2550" s="3" t="n">
        <v>45392.34391893518</v>
      </c>
      <c r="B2550" t="n">
        <v>-0.14844326105</v>
      </c>
      <c r="C2550" t="n">
        <v>-0.1784279963682989</v>
      </c>
      <c r="D2550" t="n">
        <v>0.01197391965</v>
      </c>
      <c r="E2550" t="n">
        <v>-0.1761200504383455</v>
      </c>
      <c r="F2550" t="n">
        <v>9.416394363249999</v>
      </c>
      <c r="G2550" t="n">
        <v>9.336148352186623</v>
      </c>
    </row>
    <row r="2551">
      <c r="A2551" s="3" t="n">
        <v>45392.34391898148</v>
      </c>
      <c r="B2551" t="n">
        <v>-0.36152215225</v>
      </c>
      <c r="C2551" t="n">
        <v>0.04308246505524489</v>
      </c>
      <c r="D2551" t="n">
        <v>0.3112434577</v>
      </c>
      <c r="E2551" t="n">
        <v>-0.08868407333496522</v>
      </c>
      <c r="F2551" t="n">
        <v>9.370901313899999</v>
      </c>
      <c r="G2551" t="n">
        <v>9.33036110284583</v>
      </c>
    </row>
    <row r="2552">
      <c r="A2552" s="3" t="n">
        <v>45392.34392005787</v>
      </c>
      <c r="B2552" t="n">
        <v>0.39025563675</v>
      </c>
      <c r="C2552" t="n">
        <v>0.1144793346234269</v>
      </c>
      <c r="D2552" t="n">
        <v>-0.5698153982499999</v>
      </c>
      <c r="E2552" t="n">
        <v>-0.1158308921554781</v>
      </c>
      <c r="F2552" t="n">
        <v>9.2895061189</v>
      </c>
      <c r="G2552" t="n">
        <v>9.227354657208767</v>
      </c>
    </row>
    <row r="2553">
      <c r="A2553" s="3" t="n">
        <v>45392.34392009259</v>
      </c>
      <c r="B2553" t="n">
        <v>0.39982692715</v>
      </c>
      <c r="C2553" t="n">
        <v>0.1329304665907929</v>
      </c>
      <c r="D2553" t="n">
        <v>-0.5770036727</v>
      </c>
      <c r="E2553" t="n">
        <v>-0.2795077438812362</v>
      </c>
      <c r="F2553" t="n">
        <v>9.476254154849999</v>
      </c>
      <c r="G2553" t="n">
        <v>9.254265362071587</v>
      </c>
    </row>
    <row r="2554">
      <c r="A2554" s="3" t="n">
        <v>45392.34392063657</v>
      </c>
      <c r="B2554" t="n">
        <v>0.1747741163</v>
      </c>
      <c r="C2554" t="n">
        <v>0.124080090692075</v>
      </c>
      <c r="D2554" t="n">
        <v>-0.06943108200000001</v>
      </c>
      <c r="E2554" t="n">
        <v>-0.288565956753847</v>
      </c>
      <c r="F2554" t="n">
        <v>9.1219104704</v>
      </c>
      <c r="G2554" t="n">
        <v>9.31588518446436</v>
      </c>
    </row>
    <row r="2555">
      <c r="A2555" s="3" t="n">
        <v>45392.34392119213</v>
      </c>
      <c r="B2555" t="n">
        <v>0.4381415087</v>
      </c>
      <c r="C2555" t="n">
        <v>0.02933434183158522</v>
      </c>
      <c r="D2555" t="n">
        <v>0.4788391062</v>
      </c>
      <c r="E2555" t="n">
        <v>-0.2702883499150358</v>
      </c>
      <c r="F2555" t="n">
        <v>9.327810893799999</v>
      </c>
      <c r="G2555" t="n">
        <v>9.335965020408068</v>
      </c>
    </row>
    <row r="2556">
      <c r="A2556" s="3" t="n">
        <v>45392.34392175926</v>
      </c>
      <c r="B2556" t="n">
        <v>-0.7374110467499999</v>
      </c>
      <c r="C2556" t="n">
        <v>-0.1941069781130541</v>
      </c>
      <c r="D2556" t="n">
        <v>-0.948106922</v>
      </c>
      <c r="E2556" t="n">
        <v>-0.2959535873685324</v>
      </c>
      <c r="F2556" t="n">
        <v>8.83699786795</v>
      </c>
      <c r="G2556" t="n">
        <v>9.378323553531262</v>
      </c>
    </row>
    <row r="2557">
      <c r="A2557" s="3" t="n">
        <v>45392.34392232639</v>
      </c>
      <c r="B2557" t="n">
        <v>-0.4668651865499999</v>
      </c>
      <c r="C2557" t="n">
        <v>-0.3703510403841502</v>
      </c>
      <c r="D2557" t="n">
        <v>-0.7206514818999999</v>
      </c>
      <c r="E2557" t="n">
        <v>-0.1736825835785553</v>
      </c>
      <c r="F2557" t="n">
        <v>9.89523346945</v>
      </c>
      <c r="G2557" t="n">
        <v>9.382837355650143</v>
      </c>
    </row>
    <row r="2558">
      <c r="A2558" s="3" t="n">
        <v>45392.34392289352</v>
      </c>
      <c r="B2558" t="n">
        <v>-0.46207954135</v>
      </c>
      <c r="C2558" t="n">
        <v>-0.4828000327083929</v>
      </c>
      <c r="D2558" t="n">
        <v>0.612915625</v>
      </c>
      <c r="E2558" t="n">
        <v>-0.07802509057995358</v>
      </c>
      <c r="F2558" t="n">
        <v>9.560051979099999</v>
      </c>
      <c r="G2558" t="n">
        <v>9.347358976148627</v>
      </c>
    </row>
    <row r="2559">
      <c r="A2559" s="3" t="n">
        <v>45392.34392344907</v>
      </c>
      <c r="B2559" t="n">
        <v>-0.3830673623</v>
      </c>
      <c r="C2559" t="n">
        <v>-0.5032547844251762</v>
      </c>
      <c r="D2559" t="n">
        <v>-0.09336911464999999</v>
      </c>
      <c r="E2559" t="n">
        <v>-0.05754894253589759</v>
      </c>
      <c r="F2559" t="n">
        <v>9.490611090449999</v>
      </c>
      <c r="G2559" t="n">
        <v>9.438354904357951</v>
      </c>
    </row>
    <row r="2560">
      <c r="A2560" s="3" t="n">
        <v>45392.3439240162</v>
      </c>
      <c r="B2560" t="n">
        <v>-0.8331827906499999</v>
      </c>
      <c r="C2560" t="n">
        <v>-0.4913303552116564</v>
      </c>
      <c r="D2560" t="n">
        <v>-0.36152215225</v>
      </c>
      <c r="E2560" t="n">
        <v>-0.1022853711205131</v>
      </c>
      <c r="F2560" t="n">
        <v>9.17697481015</v>
      </c>
      <c r="G2560" t="n">
        <v>9.429085082722986</v>
      </c>
    </row>
    <row r="2561">
      <c r="A2561" s="3" t="n">
        <v>45392.3439245949</v>
      </c>
      <c r="B2561" t="n">
        <v>0.1436478092</v>
      </c>
      <c r="C2561" t="n">
        <v>-0.3475953834092084</v>
      </c>
      <c r="D2561" t="n">
        <v>0.29687671545</v>
      </c>
      <c r="E2561" t="n">
        <v>0.01001766441993012</v>
      </c>
      <c r="F2561" t="n">
        <v>9.17697481015</v>
      </c>
      <c r="G2561" t="n">
        <v>9.414753772425199</v>
      </c>
    </row>
    <row r="2562">
      <c r="A2562" s="3" t="n">
        <v>45392.34392515046</v>
      </c>
      <c r="B2562" t="n">
        <v>-0.4932058484499999</v>
      </c>
      <c r="C2562" t="n">
        <v>-0.2890468712123551</v>
      </c>
      <c r="D2562" t="n">
        <v>0.21787434305</v>
      </c>
      <c r="E2562" t="n">
        <v>-0.03287863430058283</v>
      </c>
      <c r="F2562" t="n">
        <v>9.385268056149998</v>
      </c>
      <c r="G2562" t="n">
        <v>9.363080407658067</v>
      </c>
    </row>
    <row r="2563">
      <c r="A2563" s="3" t="n">
        <v>45392.34392570602</v>
      </c>
      <c r="B2563" t="n">
        <v>-0.15083608365</v>
      </c>
      <c r="C2563" t="n">
        <v>-0.1730533121072265</v>
      </c>
      <c r="D2563" t="n">
        <v>-0.4022295564</v>
      </c>
      <c r="E2563" t="n">
        <v>-0.1656253347856648</v>
      </c>
      <c r="F2563" t="n">
        <v>9.773130870299999</v>
      </c>
      <c r="G2563" t="n">
        <v>9.381107476305736</v>
      </c>
    </row>
    <row r="2564">
      <c r="A2564" s="3" t="n">
        <v>45392.34392796296</v>
      </c>
      <c r="B2564" t="n">
        <v>-0.1987219556</v>
      </c>
      <c r="C2564" t="n">
        <v>-0.04505609337156186</v>
      </c>
      <c r="D2564" t="n">
        <v>-0.5746108501</v>
      </c>
      <c r="E2564" t="n">
        <v>-0.1173739193854316</v>
      </c>
      <c r="F2564" t="n">
        <v>9.1889487298</v>
      </c>
      <c r="G2564" t="n">
        <v>9.403169855702124</v>
      </c>
    </row>
    <row r="2565">
      <c r="A2565" s="3" t="n">
        <v>45392.34392798611</v>
      </c>
      <c r="B2565" t="n">
        <v>-0.02154521005</v>
      </c>
      <c r="C2565" t="n">
        <v>0.006495888385081632</v>
      </c>
      <c r="D2565" t="n">
        <v>0.16040737405</v>
      </c>
      <c r="E2565" t="n">
        <v>-0.0226818670770397</v>
      </c>
      <c r="F2565" t="n">
        <v>9.411608718049999</v>
      </c>
      <c r="G2565" t="n">
        <v>9.411032845959582</v>
      </c>
    </row>
    <row r="2566">
      <c r="A2566" s="3" t="n">
        <v>45392.34392802083</v>
      </c>
      <c r="B2566" t="n">
        <v>0.18674803595</v>
      </c>
      <c r="C2566" t="n">
        <v>-0.1352691125928908</v>
      </c>
      <c r="D2566" t="n">
        <v>0.18435521335</v>
      </c>
      <c r="E2566" t="n">
        <v>0.01192031453519816</v>
      </c>
      <c r="F2566" t="n">
        <v>9.6342687063</v>
      </c>
      <c r="G2566" t="n">
        <v>9.367312285733941</v>
      </c>
    </row>
    <row r="2567">
      <c r="A2567" s="3" t="n">
        <v>45392.34392806713</v>
      </c>
      <c r="B2567" t="n">
        <v>0.1340765188</v>
      </c>
      <c r="C2567" t="n">
        <v>-0.03768695595000011</v>
      </c>
      <c r="D2567" t="n">
        <v>-0.1077358569</v>
      </c>
      <c r="E2567" t="n">
        <v>0.02794271190454554</v>
      </c>
      <c r="F2567" t="n">
        <v>9.050086565799999</v>
      </c>
      <c r="G2567" t="n">
        <v>9.372647926269607</v>
      </c>
    </row>
    <row r="2568">
      <c r="A2568" s="3" t="n">
        <v>45392.34392853009</v>
      </c>
      <c r="B2568" t="n">
        <v>-0.08140500164999999</v>
      </c>
      <c r="C2568" t="n">
        <v>-0.02434264268496512</v>
      </c>
      <c r="D2568" t="n">
        <v>0.1436478092</v>
      </c>
      <c r="E2568" t="n">
        <v>0.06858793869324029</v>
      </c>
      <c r="F2568" t="n">
        <v>9.404420443599999</v>
      </c>
      <c r="G2568" t="n">
        <v>9.374773843402473</v>
      </c>
    </row>
    <row r="2569">
      <c r="A2569" s="3" t="n">
        <v>45392.34392909722</v>
      </c>
      <c r="B2569" t="n">
        <v>-0.4501056217</v>
      </c>
      <c r="C2569" t="n">
        <v>0.06289811579137548</v>
      </c>
      <c r="D2569" t="n">
        <v>0.4549010735499999</v>
      </c>
      <c r="E2569" t="n">
        <v>0.02202699316282058</v>
      </c>
      <c r="F2569" t="n">
        <v>9.31344415155</v>
      </c>
      <c r="G2569" t="n">
        <v>9.447442742914479</v>
      </c>
    </row>
    <row r="2570">
      <c r="A2570" s="3" t="n">
        <v>45392.34392966435</v>
      </c>
      <c r="B2570" t="n">
        <v>-0.1364693414</v>
      </c>
      <c r="C2570" t="n">
        <v>0.1862347069700472</v>
      </c>
      <c r="D2570" t="n">
        <v>-0.2298482627</v>
      </c>
      <c r="E2570" t="n">
        <v>-0.09768324057365996</v>
      </c>
      <c r="F2570" t="n">
        <v>9.528925672</v>
      </c>
      <c r="G2570" t="n">
        <v>9.491565261493498</v>
      </c>
    </row>
    <row r="2571">
      <c r="A2571" s="3" t="n">
        <v>45392.34393079861</v>
      </c>
      <c r="B2571" t="n">
        <v>0.76375170865</v>
      </c>
      <c r="C2571" t="n">
        <v>0.2159746417875297</v>
      </c>
      <c r="D2571" t="n">
        <v>-0.62488954465</v>
      </c>
      <c r="E2571" t="n">
        <v>-0.1646604198599073</v>
      </c>
      <c r="F2571" t="n">
        <v>9.785104789949999</v>
      </c>
      <c r="G2571" t="n">
        <v>9.475130481919026</v>
      </c>
    </row>
    <row r="2572">
      <c r="A2572" s="3" t="n">
        <v>45392.34393135417</v>
      </c>
      <c r="B2572" t="n">
        <v>0.35912932965</v>
      </c>
      <c r="C2572" t="n">
        <v>0.2643717168003504</v>
      </c>
      <c r="D2572" t="n">
        <v>-0.11253130875</v>
      </c>
      <c r="E2572" t="n">
        <v>-0.1610223813031473</v>
      </c>
      <c r="F2572" t="n">
        <v>9.378089588349999</v>
      </c>
      <c r="G2572" t="n">
        <v>9.509703677908417</v>
      </c>
    </row>
    <row r="2573">
      <c r="A2573" s="3" t="n">
        <v>45392.3439319213</v>
      </c>
      <c r="B2573" t="n">
        <v>0.5458773656</v>
      </c>
      <c r="C2573" t="n">
        <v>0.3236911825587422</v>
      </c>
      <c r="D2573" t="n">
        <v>-0.0766095498</v>
      </c>
      <c r="E2573" t="n">
        <v>-0.1909803026343829</v>
      </c>
      <c r="F2573" t="n">
        <v>9.44273502515</v>
      </c>
      <c r="G2573" t="n">
        <v>9.414879384410632</v>
      </c>
    </row>
    <row r="2574">
      <c r="A2574" s="3" t="n">
        <v>45392.34393247686</v>
      </c>
      <c r="B2574" t="n">
        <v>0.34715541</v>
      </c>
      <c r="C2574" t="n">
        <v>0.3009328510428914</v>
      </c>
      <c r="D2574" t="n">
        <v>-0.0598597916</v>
      </c>
      <c r="E2574" t="n">
        <v>-0.1087350608117719</v>
      </c>
      <c r="F2574" t="n">
        <v>9.48343262265</v>
      </c>
      <c r="G2574" t="n">
        <v>9.345887772914711</v>
      </c>
    </row>
    <row r="2575">
      <c r="A2575" s="3" t="n">
        <v>45392.34393304398</v>
      </c>
      <c r="B2575" t="n">
        <v>-0.3064578125</v>
      </c>
      <c r="C2575" t="n">
        <v>0.1790417006399772</v>
      </c>
      <c r="D2575" t="n">
        <v>-0.0957717439</v>
      </c>
      <c r="E2575" t="n">
        <v>0.03199967043310033</v>
      </c>
      <c r="F2575" t="n">
        <v>8.983048306400001</v>
      </c>
      <c r="G2575" t="n">
        <v>9.289452902393732</v>
      </c>
    </row>
    <row r="2576">
      <c r="A2576" s="3" t="n">
        <v>45392.34393361111</v>
      </c>
      <c r="B2576" t="n">
        <v>0.11253130875</v>
      </c>
      <c r="C2576" t="n">
        <v>0.0405688766465036</v>
      </c>
      <c r="D2576" t="n">
        <v>0.2106860686</v>
      </c>
      <c r="E2576" t="n">
        <v>0.1357542788856647</v>
      </c>
      <c r="F2576" t="n">
        <v>9.303863054499999</v>
      </c>
      <c r="G2576" t="n">
        <v>9.242283258783592</v>
      </c>
    </row>
    <row r="2577">
      <c r="A2577" s="3" t="n">
        <v>45392.34393417824</v>
      </c>
      <c r="B2577" t="n">
        <v>0.14605043845</v>
      </c>
      <c r="C2577" t="n">
        <v>0.08874266178240117</v>
      </c>
      <c r="D2577" t="n">
        <v>0.08379782425</v>
      </c>
      <c r="E2577" t="n">
        <v>0.04703989408706307</v>
      </c>
      <c r="F2577" t="n">
        <v>9.1554296001</v>
      </c>
      <c r="G2577" t="n">
        <v>9.244124028708766</v>
      </c>
    </row>
    <row r="2578">
      <c r="A2578" s="3" t="n">
        <v>45392.3439347338</v>
      </c>
      <c r="B2578" t="n">
        <v>-0.007178467799999999</v>
      </c>
      <c r="C2578" t="n">
        <v>0.08382571262529158</v>
      </c>
      <c r="D2578" t="n">
        <v>0.2705458602</v>
      </c>
      <c r="E2578" t="n">
        <v>0.01825358168927744</v>
      </c>
      <c r="F2578" t="n">
        <v>9.3637228461</v>
      </c>
      <c r="G2578" t="n">
        <v>9.244380441746179</v>
      </c>
    </row>
    <row r="2579">
      <c r="A2579" s="3" t="n">
        <v>45392.34393530092</v>
      </c>
      <c r="B2579" t="n">
        <v>0.26096476315</v>
      </c>
      <c r="C2579" t="n">
        <v>0.2191334574757582</v>
      </c>
      <c r="D2579" t="n">
        <v>-0.1723812937</v>
      </c>
      <c r="E2579" t="n">
        <v>-0.04245394794160853</v>
      </c>
      <c r="F2579" t="n">
        <v>9.433153928099999</v>
      </c>
      <c r="G2579" t="n">
        <v>9.268657501030562</v>
      </c>
    </row>
    <row r="2580">
      <c r="A2580" s="3" t="n">
        <v>45392.34393586806</v>
      </c>
      <c r="B2580" t="n">
        <v>0.33039584515</v>
      </c>
      <c r="C2580" t="n">
        <v>0.2934475196773901</v>
      </c>
      <c r="D2580" t="n">
        <v>-0.0287334845</v>
      </c>
      <c r="E2580" t="n">
        <v>-0.06584978028543143</v>
      </c>
      <c r="F2580" t="n">
        <v>9.174581987549999</v>
      </c>
      <c r="G2580" t="n">
        <v>9.3208839471421</v>
      </c>
    </row>
    <row r="2581">
      <c r="A2581" s="3" t="n">
        <v>45392.34393643519</v>
      </c>
      <c r="B2581" t="n">
        <v>0.4668651865499999</v>
      </c>
      <c r="C2581" t="n">
        <v>0.32373507246084</v>
      </c>
      <c r="D2581" t="n">
        <v>-0.4357486861</v>
      </c>
      <c r="E2581" t="n">
        <v>-0.03086367632645699</v>
      </c>
      <c r="F2581" t="n">
        <v>9.234431972499999</v>
      </c>
      <c r="G2581" t="n">
        <v>9.30480081254886</v>
      </c>
    </row>
    <row r="2582">
      <c r="A2582" s="3" t="n">
        <v>45392.34393699074</v>
      </c>
      <c r="B2582" t="n">
        <v>0.18435521335</v>
      </c>
      <c r="C2582" t="n">
        <v>0.3985305520261083</v>
      </c>
      <c r="D2582" t="n">
        <v>0.1316836962</v>
      </c>
      <c r="E2582" t="n">
        <v>0.06953081723065287</v>
      </c>
      <c r="F2582" t="n">
        <v>9.4259754603</v>
      </c>
      <c r="G2582" t="n">
        <v>9.341812526926949</v>
      </c>
    </row>
    <row r="2583">
      <c r="A2583" s="3" t="n">
        <v>45392.34393755787</v>
      </c>
      <c r="B2583" t="n">
        <v>0.56502975305</v>
      </c>
      <c r="C2583" t="n">
        <v>0.3970802193550128</v>
      </c>
      <c r="D2583" t="n">
        <v>0.0383047749</v>
      </c>
      <c r="E2583" t="n">
        <v>0.09580024947703988</v>
      </c>
      <c r="F2583" t="n">
        <v>9.327810893799999</v>
      </c>
      <c r="G2583" t="n">
        <v>9.383211539924851</v>
      </c>
    </row>
    <row r="2584">
      <c r="A2584" s="3" t="n">
        <v>45392.34393868055</v>
      </c>
      <c r="B2584" t="n">
        <v>0.04310022674999999</v>
      </c>
      <c r="C2584" t="n">
        <v>0.2672136565391616</v>
      </c>
      <c r="D2584" t="n">
        <v>0.4333460568499999</v>
      </c>
      <c r="E2584" t="n">
        <v>0.1500587294777393</v>
      </c>
      <c r="F2584" t="n">
        <v>9.3589372009</v>
      </c>
      <c r="G2584" t="n">
        <v>9.406305309161215</v>
      </c>
    </row>
    <row r="2585">
      <c r="A2585" s="3" t="n">
        <v>45392.34393871528</v>
      </c>
      <c r="B2585" t="n">
        <v>0.5722180274999999</v>
      </c>
      <c r="C2585" t="n">
        <v>0.1793424379066438</v>
      </c>
      <c r="D2585" t="n">
        <v>0.4716606384</v>
      </c>
      <c r="E2585" t="n">
        <v>0.1866086626515157</v>
      </c>
      <c r="F2585" t="n">
        <v>9.45230631555</v>
      </c>
      <c r="G2585" t="n">
        <v>9.425625712642683</v>
      </c>
    </row>
    <row r="2586">
      <c r="A2586" s="3" t="n">
        <v>45392.34393924769</v>
      </c>
      <c r="B2586" t="n">
        <v>0.19153368115</v>
      </c>
      <c r="C2586" t="n">
        <v>0.102554928269231</v>
      </c>
      <c r="D2586" t="n">
        <v>0.0622526142</v>
      </c>
      <c r="E2586" t="n">
        <v>0.2003772678294877</v>
      </c>
      <c r="F2586" t="n">
        <v>9.538496962399998</v>
      </c>
      <c r="G2586" t="n">
        <v>9.403163203638837</v>
      </c>
    </row>
    <row r="2587">
      <c r="A2587" s="3" t="n">
        <v>45392.34393981482</v>
      </c>
      <c r="B2587" t="n">
        <v>-0.25139347275</v>
      </c>
      <c r="C2587" t="n">
        <v>0.1771259978506998</v>
      </c>
      <c r="D2587" t="n">
        <v>-0.28969824765</v>
      </c>
      <c r="E2587" t="n">
        <v>0.02805636846351989</v>
      </c>
      <c r="F2587" t="n">
        <v>9.4666730578</v>
      </c>
      <c r="G2587" t="n">
        <v>9.347163780380912</v>
      </c>
    </row>
    <row r="2588">
      <c r="A2588" s="3" t="n">
        <v>45392.3439409375</v>
      </c>
      <c r="B2588" t="n">
        <v>-0.1652028259</v>
      </c>
      <c r="C2588" t="n">
        <v>0.09590656819300722</v>
      </c>
      <c r="D2588" t="n">
        <v>-0.0047856452</v>
      </c>
      <c r="E2588" t="n">
        <v>-0.05709664795104913</v>
      </c>
      <c r="F2588" t="n">
        <v>9.124303293000001</v>
      </c>
      <c r="G2588" t="n">
        <v>9.323857739461797</v>
      </c>
    </row>
    <row r="2589">
      <c r="A2589" s="3" t="n">
        <v>45392.34394097222</v>
      </c>
      <c r="B2589" t="n">
        <v>0.3399769422</v>
      </c>
      <c r="C2589" t="n">
        <v>0.158015945868765</v>
      </c>
      <c r="D2589" t="n">
        <v>0.12210259915</v>
      </c>
      <c r="E2589" t="n">
        <v>-0.1768904782354318</v>
      </c>
      <c r="F2589" t="n">
        <v>9.212886762449999</v>
      </c>
      <c r="G2589" t="n">
        <v>9.275510726368557</v>
      </c>
    </row>
    <row r="2590">
      <c r="A2590" s="3" t="n">
        <v>45392.34394207176</v>
      </c>
      <c r="B2590" t="n">
        <v>0.32082455475</v>
      </c>
      <c r="C2590" t="n">
        <v>0.1024418889120049</v>
      </c>
      <c r="D2590" t="n">
        <v>-0.277724328</v>
      </c>
      <c r="E2590" t="n">
        <v>-0.1814727211703968</v>
      </c>
      <c r="F2590" t="n">
        <v>9.272746554049998</v>
      </c>
      <c r="G2590" t="n">
        <v>9.231969200368557</v>
      </c>
    </row>
    <row r="2591">
      <c r="A2591" s="3" t="n">
        <v>45392.34394211805</v>
      </c>
      <c r="B2591" t="n">
        <v>0.53151062335</v>
      </c>
      <c r="C2591" t="n">
        <v>0.1383721515305365</v>
      </c>
      <c r="D2591" t="n">
        <v>-0.39264845935</v>
      </c>
      <c r="E2591" t="n">
        <v>-0.04875932672039641</v>
      </c>
      <c r="F2591" t="n">
        <v>9.1985200202</v>
      </c>
      <c r="G2591" t="n">
        <v>9.196100909377414</v>
      </c>
    </row>
    <row r="2592">
      <c r="A2592" s="3" t="n">
        <v>45392.34394263889</v>
      </c>
      <c r="B2592" t="n">
        <v>-0.38786281415</v>
      </c>
      <c r="C2592" t="n">
        <v>0.1542718400486018</v>
      </c>
      <c r="D2592" t="n">
        <v>0.19153368115</v>
      </c>
      <c r="E2592" t="n">
        <v>0.123901445074942</v>
      </c>
      <c r="F2592" t="n">
        <v>9.315836974149999</v>
      </c>
      <c r="G2592" t="n">
        <v>9.226839933810048</v>
      </c>
    </row>
    <row r="2593">
      <c r="A2593" s="3" t="n">
        <v>45392.34394320602</v>
      </c>
      <c r="B2593" t="n">
        <v>0.335191297</v>
      </c>
      <c r="C2593" t="n">
        <v>0.1274717971733104</v>
      </c>
      <c r="D2593" t="n">
        <v>0.07901217904999999</v>
      </c>
      <c r="E2593" t="n">
        <v>0.2162481307399773</v>
      </c>
      <c r="F2593" t="n">
        <v>9.224860682099999</v>
      </c>
      <c r="G2593" t="n">
        <v>9.309799118040118</v>
      </c>
    </row>
    <row r="2594">
      <c r="A2594" s="3" t="n">
        <v>45392.34394376157</v>
      </c>
      <c r="B2594" t="n">
        <v>-0.1987219556</v>
      </c>
      <c r="C2594" t="n">
        <v>-0.01863601817995349</v>
      </c>
      <c r="D2594" t="n">
        <v>0.4572938961499999</v>
      </c>
      <c r="E2594" t="n">
        <v>0.2420711432477862</v>
      </c>
      <c r="F2594" t="n">
        <v>9.299077409300001</v>
      </c>
      <c r="G2594" t="n">
        <v>9.353725549337788</v>
      </c>
    </row>
    <row r="2595">
      <c r="A2595" s="3" t="n">
        <v>45392.34394488426</v>
      </c>
      <c r="B2595" t="n">
        <v>0.0742167272</v>
      </c>
      <c r="C2595" t="n">
        <v>0.07946435933822864</v>
      </c>
      <c r="D2595" t="n">
        <v>0.60333452795</v>
      </c>
      <c r="E2595" t="n">
        <v>0.3585876551082761</v>
      </c>
      <c r="F2595" t="n">
        <v>9.315836974149999</v>
      </c>
      <c r="G2595" t="n">
        <v>9.376114954223453</v>
      </c>
    </row>
    <row r="2596">
      <c r="A2596" s="3" t="n">
        <v>45392.34394491898</v>
      </c>
      <c r="B2596" t="n">
        <v>0.12210259915</v>
      </c>
      <c r="C2596" t="n">
        <v>0.116717971082984</v>
      </c>
      <c r="D2596" t="n">
        <v>0.36391497485</v>
      </c>
      <c r="E2596" t="n">
        <v>0.2080543432047791</v>
      </c>
      <c r="F2596" t="n">
        <v>9.540889784999999</v>
      </c>
      <c r="G2596" t="n">
        <v>9.399420995142565</v>
      </c>
    </row>
    <row r="2597">
      <c r="A2597" s="3" t="n">
        <v>45392.34394546296</v>
      </c>
      <c r="B2597" t="n">
        <v>0.2059004234</v>
      </c>
      <c r="C2597" t="n">
        <v>0.1635304606148024</v>
      </c>
      <c r="D2597" t="n">
        <v>-0.12449542175</v>
      </c>
      <c r="E2597" t="n">
        <v>0.03337234998053625</v>
      </c>
      <c r="F2597" t="n">
        <v>9.507370655299999</v>
      </c>
      <c r="G2597" t="n">
        <v>9.397758025039536</v>
      </c>
    </row>
    <row r="2598">
      <c r="A2598" s="3" t="n">
        <v>45392.34394601852</v>
      </c>
      <c r="B2598" t="n">
        <v>-0.05506433975</v>
      </c>
      <c r="C2598" t="n">
        <v>0.0786789815432403</v>
      </c>
      <c r="D2598" t="n">
        <v>-0.35434368445</v>
      </c>
      <c r="E2598" t="n">
        <v>-0.1350139796776227</v>
      </c>
      <c r="F2598" t="n">
        <v>9.3349893616</v>
      </c>
      <c r="G2598" t="n">
        <v>9.374257291257834</v>
      </c>
    </row>
    <row r="2599">
      <c r="A2599" s="3" t="n">
        <v>45392.34394658565</v>
      </c>
      <c r="B2599" t="n">
        <v>0.80444930615</v>
      </c>
      <c r="C2599" t="n">
        <v>0.1217415132679491</v>
      </c>
      <c r="D2599" t="n">
        <v>-0.009581097049999999</v>
      </c>
      <c r="E2599" t="n">
        <v>-0.2513137394278562</v>
      </c>
      <c r="F2599" t="n">
        <v>9.229646327299999</v>
      </c>
      <c r="G2599" t="n">
        <v>9.305000465884758</v>
      </c>
    </row>
    <row r="2600">
      <c r="A2600" s="3" t="n">
        <v>45392.34394715277</v>
      </c>
      <c r="B2600" t="n">
        <v>-0.4333460568499999</v>
      </c>
      <c r="C2600" t="n">
        <v>0.0448028120615386</v>
      </c>
      <c r="D2600" t="n">
        <v>-0.9744377772499999</v>
      </c>
      <c r="E2600" t="n">
        <v>-0.3763419663018658</v>
      </c>
      <c r="F2600" t="n">
        <v>9.2918989415</v>
      </c>
      <c r="G2600" t="n">
        <v>9.272436650194432</v>
      </c>
    </row>
    <row r="2601">
      <c r="A2601" s="3" t="n">
        <v>45392.34394771991</v>
      </c>
      <c r="B2601" t="n">
        <v>-0.265760215</v>
      </c>
      <c r="C2601" t="n">
        <v>-0.05545201102587427</v>
      </c>
      <c r="D2601" t="n">
        <v>0.01675956485</v>
      </c>
      <c r="E2601" t="n">
        <v>-0.4129971438033812</v>
      </c>
      <c r="F2601" t="n">
        <v>9.2224678595</v>
      </c>
      <c r="G2601" t="n">
        <v>9.224943798602123</v>
      </c>
    </row>
    <row r="2602">
      <c r="A2602" s="3" t="n">
        <v>45392.34394883102</v>
      </c>
      <c r="B2602" t="n">
        <v>0.0335191297</v>
      </c>
      <c r="C2602" t="n">
        <v>-0.1361747761508163</v>
      </c>
      <c r="D2602" t="n">
        <v>-0.3447625874</v>
      </c>
      <c r="E2602" t="n">
        <v>-0.3525617772841502</v>
      </c>
      <c r="F2602" t="n">
        <v>9.1219104704</v>
      </c>
      <c r="G2602" t="n">
        <v>9.206449508231028</v>
      </c>
    </row>
    <row r="2603">
      <c r="A2603" s="3" t="n">
        <v>45392.34394886574</v>
      </c>
      <c r="B2603" t="n">
        <v>0.0766095498</v>
      </c>
      <c r="C2603" t="n">
        <v>-0.06536395107226126</v>
      </c>
      <c r="D2603" t="n">
        <v>-0.04310022674999999</v>
      </c>
      <c r="E2603" t="n">
        <v>-0.2325057276940566</v>
      </c>
      <c r="F2603" t="n">
        <v>9.2224678595</v>
      </c>
      <c r="G2603" t="n">
        <v>9.273659464013662</v>
      </c>
    </row>
    <row r="2604">
      <c r="A2604" s="3" t="n">
        <v>45392.34394940973</v>
      </c>
      <c r="B2604" t="n">
        <v>-0.28969824765</v>
      </c>
      <c r="C2604" t="n">
        <v>-0.1061099189018651</v>
      </c>
      <c r="D2604" t="n">
        <v>-0.62967518985</v>
      </c>
      <c r="E2604" t="n">
        <v>-0.2291961319046626</v>
      </c>
      <c r="F2604" t="n">
        <v>9.440332395899999</v>
      </c>
      <c r="G2604" t="n">
        <v>9.288738274206553</v>
      </c>
    </row>
    <row r="2605">
      <c r="A2605" s="3" t="n">
        <v>45392.34394997685</v>
      </c>
      <c r="B2605" t="n">
        <v>-0.16040737405</v>
      </c>
      <c r="C2605" t="n">
        <v>0.04084609166876468</v>
      </c>
      <c r="D2605" t="n">
        <v>-0.12210259915</v>
      </c>
      <c r="E2605" t="n">
        <v>-0.080923995754196</v>
      </c>
      <c r="F2605" t="n">
        <v>9.2272535047</v>
      </c>
      <c r="G2605" t="n">
        <v>9.286627992851308</v>
      </c>
    </row>
    <row r="2606">
      <c r="A2606" s="3" t="n">
        <v>45392.34395053241</v>
      </c>
      <c r="B2606" t="n">
        <v>0.22744563345</v>
      </c>
      <c r="C2606" t="n">
        <v>0.06609469508286732</v>
      </c>
      <c r="D2606" t="n">
        <v>0.15562172885</v>
      </c>
      <c r="E2606" t="n">
        <v>-0.1442227669174829</v>
      </c>
      <c r="F2606" t="n">
        <v>9.2918989415</v>
      </c>
      <c r="G2606" t="n">
        <v>9.291678326164011</v>
      </c>
    </row>
    <row r="2607">
      <c r="A2607" s="3" t="n">
        <v>45392.34395165509</v>
      </c>
      <c r="B2607" t="n">
        <v>0.5027869455</v>
      </c>
      <c r="C2607" t="n">
        <v>0.03543894716759913</v>
      </c>
      <c r="D2607" t="n">
        <v>0.12688824435</v>
      </c>
      <c r="E2607" t="n">
        <v>-0.09515541080606087</v>
      </c>
      <c r="F2607" t="n">
        <v>9.490611090449999</v>
      </c>
      <c r="G2607" t="n">
        <v>9.277994071891634</v>
      </c>
    </row>
    <row r="2608">
      <c r="A2608" s="3" t="n">
        <v>45392.34395170139</v>
      </c>
      <c r="B2608" t="n">
        <v>-0.31603890955</v>
      </c>
      <c r="C2608" t="n">
        <v>0.09331285785361332</v>
      </c>
      <c r="D2608" t="n">
        <v>-0.4285604116499999</v>
      </c>
      <c r="E2608" t="n">
        <v>-0.01486297245559443</v>
      </c>
      <c r="F2608" t="n">
        <v>9.021353081299999</v>
      </c>
      <c r="G2608" t="n">
        <v>9.24027801602217</v>
      </c>
    </row>
    <row r="2609">
      <c r="A2609" s="3" t="n">
        <v>45392.34395223379</v>
      </c>
      <c r="B2609" t="n">
        <v>0.15083608365</v>
      </c>
      <c r="C2609" t="n">
        <v>0.1384547879868302</v>
      </c>
      <c r="D2609" t="n">
        <v>0.26096476315</v>
      </c>
      <c r="E2609" t="n">
        <v>0.1008395874548954</v>
      </c>
      <c r="F2609" t="n">
        <v>9.210493939849998</v>
      </c>
      <c r="G2609" t="n">
        <v>9.184792813257832</v>
      </c>
    </row>
    <row r="2610">
      <c r="A2610" s="3" t="n">
        <v>45392.34395335648</v>
      </c>
      <c r="B2610" t="n">
        <v>0.1412549866</v>
      </c>
      <c r="C2610" t="n">
        <v>0.1376787825146857</v>
      </c>
      <c r="D2610" t="n">
        <v>-0.18435521335</v>
      </c>
      <c r="E2610" t="n">
        <v>0.04418755335582763</v>
      </c>
      <c r="F2610" t="n">
        <v>9.212886762449999</v>
      </c>
      <c r="G2610" t="n">
        <v>9.212261765672286</v>
      </c>
    </row>
    <row r="2611">
      <c r="A2611" s="3" t="n">
        <v>45392.34395391204</v>
      </c>
      <c r="B2611" t="n">
        <v>0</v>
      </c>
      <c r="C2611" t="n">
        <v>0.1688258458808863</v>
      </c>
      <c r="D2611" t="n">
        <v>0.2035076008</v>
      </c>
      <c r="E2611" t="n">
        <v>0.121231590327273</v>
      </c>
      <c r="F2611" t="n">
        <v>9.196127197599999</v>
      </c>
      <c r="G2611" t="n">
        <v>9.211988733906319</v>
      </c>
    </row>
    <row r="2612">
      <c r="A2612" s="3" t="n">
        <v>45392.34395449074</v>
      </c>
      <c r="B2612" t="n">
        <v>0.39982692715</v>
      </c>
      <c r="C2612" t="n">
        <v>0.1493750756745925</v>
      </c>
      <c r="D2612" t="n">
        <v>0.4668651865499999</v>
      </c>
      <c r="E2612" t="n">
        <v>0.1423223570159677</v>
      </c>
      <c r="F2612" t="n">
        <v>9.25119153735</v>
      </c>
      <c r="G2612" t="n">
        <v>9.287326253762496</v>
      </c>
    </row>
    <row r="2613">
      <c r="A2613" s="3" t="n">
        <v>45392.34395504629</v>
      </c>
      <c r="B2613" t="n">
        <v>0.09336911464999999</v>
      </c>
      <c r="C2613" t="n">
        <v>0.1813987941165506</v>
      </c>
      <c r="D2613" t="n">
        <v>0.06943108200000001</v>
      </c>
      <c r="E2613" t="n">
        <v>0.2927767585329845</v>
      </c>
      <c r="F2613" t="n">
        <v>9.260772634399999</v>
      </c>
      <c r="G2613" t="n">
        <v>9.363275786300374</v>
      </c>
    </row>
    <row r="2614">
      <c r="A2614" s="3" t="n">
        <v>45392.34395560185</v>
      </c>
      <c r="B2614" t="n">
        <v>0.31843173215</v>
      </c>
      <c r="C2614" t="n">
        <v>0.1219066261652684</v>
      </c>
      <c r="D2614" t="n">
        <v>0.02393803265</v>
      </c>
      <c r="E2614" t="n">
        <v>0.2532696517680659</v>
      </c>
      <c r="F2614" t="n">
        <v>9.526532849399999</v>
      </c>
      <c r="G2614" t="n">
        <v>9.348452909099091</v>
      </c>
    </row>
    <row r="2615">
      <c r="A2615" s="3" t="n">
        <v>45392.34395618056</v>
      </c>
      <c r="B2615" t="n">
        <v>0.2465980209</v>
      </c>
      <c r="C2615" t="n">
        <v>0.1363009139006997</v>
      </c>
      <c r="D2615" t="n">
        <v>0.5817893178999999</v>
      </c>
      <c r="E2615" t="n">
        <v>0.2377773621224948</v>
      </c>
      <c r="F2615" t="n">
        <v>9.3637228461</v>
      </c>
      <c r="G2615" t="n">
        <v>9.344139148924619</v>
      </c>
    </row>
    <row r="2616">
      <c r="A2616" s="3" t="n">
        <v>45392.34395674768</v>
      </c>
      <c r="B2616" t="n">
        <v>-0.31843173215</v>
      </c>
      <c r="C2616" t="n">
        <v>0.1856923695079259</v>
      </c>
      <c r="D2616" t="n">
        <v>-0.12210259915</v>
      </c>
      <c r="E2616" t="n">
        <v>0.1372381004664339</v>
      </c>
      <c r="F2616" t="n">
        <v>9.536104139800001</v>
      </c>
      <c r="G2616" t="n">
        <v>9.346019991244782</v>
      </c>
    </row>
    <row r="2617">
      <c r="A2617" s="3" t="n">
        <v>45392.34395730324</v>
      </c>
      <c r="B2617" t="n">
        <v>0.1316836962</v>
      </c>
      <c r="C2617" t="n">
        <v>0.1949907424385786</v>
      </c>
      <c r="D2617" t="n">
        <v>0.5530558334</v>
      </c>
      <c r="E2617" t="n">
        <v>0.00943221427272728</v>
      </c>
      <c r="F2617" t="n">
        <v>9.030924371699999</v>
      </c>
      <c r="G2617" t="n">
        <v>9.290301371922986</v>
      </c>
    </row>
    <row r="2618">
      <c r="A2618" s="3" t="n">
        <v>45392.34395787037</v>
      </c>
      <c r="B2618" t="n">
        <v>0.38786281415</v>
      </c>
      <c r="C2618" t="n">
        <v>0.2289333182565275</v>
      </c>
      <c r="D2618" t="n">
        <v>-0.4094080242</v>
      </c>
      <c r="E2618" t="n">
        <v>-0.08792045761643386</v>
      </c>
      <c r="F2618" t="n">
        <v>9.157822422699999</v>
      </c>
      <c r="G2618" t="n">
        <v>9.235039207583011</v>
      </c>
    </row>
    <row r="2619">
      <c r="A2619" s="3" t="n">
        <v>45392.3439584375</v>
      </c>
      <c r="B2619" t="n">
        <v>0.42616758905</v>
      </c>
      <c r="C2619" t="n">
        <v>0.1880132080966206</v>
      </c>
      <c r="D2619" t="n">
        <v>-0.26335758575</v>
      </c>
      <c r="E2619" t="n">
        <v>-0.1468204547792545</v>
      </c>
      <c r="F2619" t="n">
        <v>9.275139376649999</v>
      </c>
      <c r="G2619" t="n">
        <v>9.150398445760166</v>
      </c>
    </row>
    <row r="2620">
      <c r="A2620" s="3" t="n">
        <v>45392.34395900463</v>
      </c>
      <c r="B2620" t="n">
        <v>0.3447625874</v>
      </c>
      <c r="C2620" t="n">
        <v>0.1500188856759911</v>
      </c>
      <c r="D2620" t="n">
        <v>-0.19153368115</v>
      </c>
      <c r="E2620" t="n">
        <v>-0.2694270791643365</v>
      </c>
      <c r="F2620" t="n">
        <v>9.241620246949999</v>
      </c>
      <c r="G2620" t="n">
        <v>9.14275920256611</v>
      </c>
    </row>
    <row r="2621">
      <c r="A2621" s="3" t="n">
        <v>45392.34395956019</v>
      </c>
      <c r="B2621" t="n">
        <v>0.05745716234999999</v>
      </c>
      <c r="C2621" t="n">
        <v>0.1519612195777393</v>
      </c>
      <c r="D2621" t="n">
        <v>-0.39982692715</v>
      </c>
      <c r="E2621" t="n">
        <v>-0.1518431511692312</v>
      </c>
      <c r="F2621" t="n">
        <v>9.016567436099999</v>
      </c>
      <c r="G2621" t="n">
        <v>9.1780800813252</v>
      </c>
    </row>
    <row r="2622">
      <c r="A2622" s="3" t="n">
        <v>45392.34396012731</v>
      </c>
      <c r="B2622" t="n">
        <v>-0.09816456649999999</v>
      </c>
      <c r="C2622" t="n">
        <v>0.115874736338928</v>
      </c>
      <c r="D2622" t="n">
        <v>-0.1292908736</v>
      </c>
      <c r="E2622" t="n">
        <v>-0.137115505911772</v>
      </c>
      <c r="F2622" t="n">
        <v>9.217672407649999</v>
      </c>
      <c r="G2622" t="n">
        <v>9.244029208232776</v>
      </c>
    </row>
    <row r="2623">
      <c r="A2623" s="3" t="n">
        <v>45392.34396069444</v>
      </c>
      <c r="B2623" t="n">
        <v>-0.08379782425</v>
      </c>
      <c r="C2623" t="n">
        <v>0.1086479439279723</v>
      </c>
      <c r="D2623" t="n">
        <v>0.2370267305</v>
      </c>
      <c r="E2623" t="n">
        <v>-0.04783910177307706</v>
      </c>
      <c r="F2623" t="n">
        <v>9.184153277949999</v>
      </c>
      <c r="G2623" t="n">
        <v>9.253248190731144</v>
      </c>
    </row>
    <row r="2624">
      <c r="A2624" s="3" t="n">
        <v>45392.34396237269</v>
      </c>
      <c r="B2624" t="n">
        <v>0.09816456649999999</v>
      </c>
      <c r="C2624" t="n">
        <v>0.2332080804242431</v>
      </c>
      <c r="D2624" t="n">
        <v>-0.1364693414</v>
      </c>
      <c r="E2624" t="n">
        <v>0.0129297365648019</v>
      </c>
      <c r="F2624" t="n">
        <v>9.44273502515</v>
      </c>
      <c r="G2624" t="n">
        <v>9.287236736649675</v>
      </c>
    </row>
    <row r="2625">
      <c r="A2625" s="3" t="n">
        <v>45392.34396240741</v>
      </c>
      <c r="B2625" t="n">
        <v>0.5051797681</v>
      </c>
      <c r="C2625" t="n">
        <v>0.2622242890435905</v>
      </c>
      <c r="D2625" t="n">
        <v>0.4764462836</v>
      </c>
      <c r="E2625" t="n">
        <v>0.05874896560909106</v>
      </c>
      <c r="F2625" t="n">
        <v>9.440332395899999</v>
      </c>
      <c r="G2625" t="n">
        <v>9.33586919412182</v>
      </c>
    </row>
    <row r="2626">
      <c r="A2626" s="3" t="n">
        <v>45392.34396244213</v>
      </c>
      <c r="B2626" t="n">
        <v>0.6344608350500001</v>
      </c>
      <c r="C2626" t="n">
        <v>0.3606821635299544</v>
      </c>
      <c r="D2626" t="n">
        <v>-0.265760215</v>
      </c>
      <c r="E2626" t="n">
        <v>0.1445838299402102</v>
      </c>
      <c r="F2626" t="n">
        <v>9.186555907200001</v>
      </c>
      <c r="G2626" t="n">
        <v>9.335813325933943</v>
      </c>
    </row>
    <row r="2627">
      <c r="A2627" s="3" t="n">
        <v>45392.34396293981</v>
      </c>
      <c r="B2627" t="n">
        <v>0.42616758905</v>
      </c>
      <c r="C2627" t="n">
        <v>0.5125266176806541</v>
      </c>
      <c r="D2627" t="n">
        <v>-0.15562172885</v>
      </c>
      <c r="E2627" t="n">
        <v>0.08633086594347344</v>
      </c>
      <c r="F2627" t="n">
        <v>9.339784813450001</v>
      </c>
      <c r="G2627" t="n">
        <v>9.295972221585924</v>
      </c>
    </row>
    <row r="2628">
      <c r="A2628" s="3" t="n">
        <v>45392.34396407408</v>
      </c>
      <c r="B2628" t="n">
        <v>0.59854888275</v>
      </c>
      <c r="C2628" t="n">
        <v>0.5605103961153861</v>
      </c>
      <c r="D2628" t="n">
        <v>0.4285604116499999</v>
      </c>
      <c r="E2628" t="n">
        <v>-0.009431939960839238</v>
      </c>
      <c r="F2628" t="n">
        <v>9.373303943149999</v>
      </c>
      <c r="G2628" t="n">
        <v>9.296239241349676</v>
      </c>
    </row>
    <row r="2629">
      <c r="A2629" s="3" t="n">
        <v>45392.3439641088</v>
      </c>
      <c r="B2629" t="n">
        <v>-0.12449542175</v>
      </c>
      <c r="C2629" t="n">
        <v>0.4497798077548964</v>
      </c>
      <c r="D2629" t="n">
        <v>0.0598597916</v>
      </c>
      <c r="E2629" t="n">
        <v>0.09458577931107251</v>
      </c>
      <c r="F2629" t="n">
        <v>9.217672407649999</v>
      </c>
      <c r="G2629" t="n">
        <v>9.267390660153289</v>
      </c>
    </row>
    <row r="2630">
      <c r="A2630" s="3" t="n">
        <v>45392.3439646412</v>
      </c>
      <c r="B2630" t="n">
        <v>0.73980386935</v>
      </c>
      <c r="C2630" t="n">
        <v>0.2930914857059448</v>
      </c>
      <c r="D2630" t="n">
        <v>0.1675956485</v>
      </c>
      <c r="E2630" t="n">
        <v>0.09687447769021003</v>
      </c>
      <c r="F2630" t="n">
        <v>9.0979626311</v>
      </c>
      <c r="G2630" t="n">
        <v>9.293526433932193</v>
      </c>
    </row>
    <row r="2631">
      <c r="A2631" s="3" t="n">
        <v>45392.34396519676</v>
      </c>
      <c r="B2631" t="n">
        <v>0.6272823672499999</v>
      </c>
      <c r="C2631" t="n">
        <v>0.1432910208708628</v>
      </c>
      <c r="D2631" t="n">
        <v>-0.2992793447</v>
      </c>
      <c r="E2631" t="n">
        <v>0.1358515224500004</v>
      </c>
      <c r="F2631" t="n">
        <v>9.3972419758</v>
      </c>
      <c r="G2631" t="n">
        <v>9.314593975547695</v>
      </c>
    </row>
    <row r="2632">
      <c r="A2632" s="3" t="n">
        <v>45392.34396577546</v>
      </c>
      <c r="B2632" t="n">
        <v>-0.18914085855</v>
      </c>
      <c r="C2632" t="n">
        <v>0.1197679535296041</v>
      </c>
      <c r="D2632" t="n">
        <v>0.14605043845</v>
      </c>
      <c r="E2632" t="n">
        <v>0.1661442185813525</v>
      </c>
      <c r="F2632" t="n">
        <v>9.469065880399999</v>
      </c>
      <c r="G2632" t="n">
        <v>9.330148373976598</v>
      </c>
    </row>
    <row r="2633">
      <c r="A2633" s="3" t="n">
        <v>45392.34396688658</v>
      </c>
      <c r="B2633" t="n">
        <v>-0.4165864919999999</v>
      </c>
      <c r="C2633" t="n">
        <v>0.0001137251369463729</v>
      </c>
      <c r="D2633" t="n">
        <v>0.7422064986</v>
      </c>
      <c r="E2633" t="n">
        <v>0.07876941302902118</v>
      </c>
      <c r="F2633" t="n">
        <v>9.30626568375</v>
      </c>
      <c r="G2633" t="n">
        <v>9.336778195141051</v>
      </c>
    </row>
    <row r="2634">
      <c r="A2634" s="3" t="n">
        <v>45392.3439669213</v>
      </c>
      <c r="B2634" t="n">
        <v>-0.05745716234999999</v>
      </c>
      <c r="C2634" t="n">
        <v>-0.05003133380489524</v>
      </c>
      <c r="D2634" t="n">
        <v>-0.1652028259</v>
      </c>
      <c r="E2634" t="n">
        <v>0.2192835517972034</v>
      </c>
      <c r="F2634" t="n">
        <v>9.40921589545</v>
      </c>
      <c r="G2634" t="n">
        <v>9.375806330490002</v>
      </c>
    </row>
    <row r="2635">
      <c r="A2635" s="3" t="n">
        <v>45392.3439674537</v>
      </c>
      <c r="B2635" t="n">
        <v>-0.05506433975</v>
      </c>
      <c r="C2635" t="n">
        <v>-0.2017710922516323</v>
      </c>
      <c r="D2635" t="n">
        <v>-0.0646454368</v>
      </c>
      <c r="E2635" t="n">
        <v>0.2040305992740099</v>
      </c>
      <c r="F2635" t="n">
        <v>9.2918989415</v>
      </c>
      <c r="G2635" t="n">
        <v>9.401043435664128</v>
      </c>
    </row>
    <row r="2636">
      <c r="A2636" s="3" t="n">
        <v>45392.34396803241</v>
      </c>
      <c r="B2636" t="n">
        <v>0.2106860686</v>
      </c>
      <c r="C2636" t="n">
        <v>-0.1897848057073432</v>
      </c>
      <c r="D2636" t="n">
        <v>0.4429271538999999</v>
      </c>
      <c r="E2636" t="n">
        <v>0.1276444079289048</v>
      </c>
      <c r="F2636" t="n">
        <v>9.48821826785</v>
      </c>
      <c r="G2636" t="n">
        <v>9.426697792079397</v>
      </c>
    </row>
    <row r="2637">
      <c r="A2637" s="3" t="n">
        <v>45392.3439691551</v>
      </c>
      <c r="B2637" t="n">
        <v>-0.5386988978</v>
      </c>
      <c r="C2637" t="n">
        <v>-0.16702075936049</v>
      </c>
      <c r="D2637" t="n">
        <v>-0.21308869785</v>
      </c>
      <c r="E2637" t="n">
        <v>-0.113373606261772</v>
      </c>
      <c r="F2637" t="n">
        <v>9.337382184199999</v>
      </c>
      <c r="G2637" t="n">
        <v>9.487361820416693</v>
      </c>
    </row>
    <row r="2638">
      <c r="A2638" s="3" t="n">
        <v>45392.34397027778</v>
      </c>
      <c r="B2638" t="n">
        <v>-0.11253130875</v>
      </c>
      <c r="C2638" t="n">
        <v>-0.1494972587614223</v>
      </c>
      <c r="D2638" t="n">
        <v>0.4333460568499999</v>
      </c>
      <c r="E2638" t="n">
        <v>-0.2104706194712128</v>
      </c>
      <c r="F2638" t="n">
        <v>9.5959639314</v>
      </c>
      <c r="G2638" t="n">
        <v>9.528855242422752</v>
      </c>
    </row>
    <row r="2639">
      <c r="A2639" s="3" t="n">
        <v>45392.3439703125</v>
      </c>
      <c r="B2639" t="n">
        <v>-0.21548152045</v>
      </c>
      <c r="C2639" t="n">
        <v>-0.2544065145290217</v>
      </c>
      <c r="D2639" t="n">
        <v>-0.8475495329</v>
      </c>
      <c r="E2639" t="n">
        <v>-0.3886503635807704</v>
      </c>
      <c r="F2639" t="n">
        <v>9.617509141449998</v>
      </c>
      <c r="G2639" t="n">
        <v>9.575694820253522</v>
      </c>
    </row>
    <row r="2640">
      <c r="A2640" s="3" t="n">
        <v>45392.34397034722</v>
      </c>
      <c r="B2640" t="n">
        <v>-0.2106860686</v>
      </c>
      <c r="C2640" t="n">
        <v>-0.2366477686265741</v>
      </c>
      <c r="D2640" t="n">
        <v>-0.6751682392</v>
      </c>
      <c r="E2640" t="n">
        <v>-0.413134094013521</v>
      </c>
      <c r="F2640" t="n">
        <v>9.727637820949999</v>
      </c>
      <c r="G2640" t="n">
        <v>9.601780692128115</v>
      </c>
    </row>
    <row r="2641">
      <c r="A2641" s="3" t="n">
        <v>45392.34397084491</v>
      </c>
      <c r="B2641" t="n">
        <v>-0.4285604116499999</v>
      </c>
      <c r="C2641" t="n">
        <v>-0.2752050933382292</v>
      </c>
      <c r="D2641" t="n">
        <v>-0.5219393329499999</v>
      </c>
      <c r="E2641" t="n">
        <v>-0.4117269654648031</v>
      </c>
      <c r="F2641" t="n">
        <v>9.548078059449999</v>
      </c>
      <c r="G2641" t="n">
        <v>9.578615190333009</v>
      </c>
    </row>
    <row r="2642">
      <c r="A2642" s="3" t="n">
        <v>45392.34397142361</v>
      </c>
      <c r="B2642" t="n">
        <v>0.01915238745</v>
      </c>
      <c r="C2642" t="n">
        <v>-0.2530260399520985</v>
      </c>
      <c r="D2642" t="n">
        <v>0.0023928226</v>
      </c>
      <c r="E2642" t="n">
        <v>-0.2717402598794879</v>
      </c>
      <c r="F2642" t="n">
        <v>9.433153928099999</v>
      </c>
      <c r="G2642" t="n">
        <v>9.567564398764478</v>
      </c>
    </row>
    <row r="2643">
      <c r="A2643" s="3" t="n">
        <v>45392.34397253472</v>
      </c>
      <c r="B2643" t="n">
        <v>-0.4405343312999999</v>
      </c>
      <c r="C2643" t="n">
        <v>-0.1828857017060611</v>
      </c>
      <c r="D2643" t="n">
        <v>-0.84036125845</v>
      </c>
      <c r="E2643" t="n">
        <v>-0.1953479650948724</v>
      </c>
      <c r="F2643" t="n">
        <v>9.660599561549999</v>
      </c>
      <c r="G2643" t="n">
        <v>9.512262230607485</v>
      </c>
    </row>
    <row r="2644">
      <c r="A2644" s="3" t="n">
        <v>45392.34397256945</v>
      </c>
      <c r="B2644" t="n">
        <v>0.1053430343</v>
      </c>
      <c r="C2644" t="n">
        <v>-0.100578899723893</v>
      </c>
      <c r="D2644" t="n">
        <v>1.04626168185</v>
      </c>
      <c r="E2644" t="n">
        <v>0.105820359844639</v>
      </c>
      <c r="F2644" t="n">
        <v>9.406823072849999</v>
      </c>
      <c r="G2644" t="n">
        <v>9.545189943876714</v>
      </c>
    </row>
    <row r="2645">
      <c r="A2645" s="3" t="n">
        <v>45392.34397310185</v>
      </c>
      <c r="B2645" t="n">
        <v>-0.4453199764999999</v>
      </c>
      <c r="C2645" t="n">
        <v>-0.09286689530151537</v>
      </c>
      <c r="D2645" t="n">
        <v>0.04310022674999999</v>
      </c>
      <c r="E2645" t="n">
        <v>0.2191904686298374</v>
      </c>
      <c r="F2645" t="n">
        <v>9.471458703</v>
      </c>
      <c r="G2645" t="n">
        <v>9.528737814075317</v>
      </c>
    </row>
    <row r="2646">
      <c r="A2646" s="3" t="n">
        <v>45392.34397422454</v>
      </c>
      <c r="B2646" t="n">
        <v>0.05027869455</v>
      </c>
      <c r="C2646" t="n">
        <v>-0.01683218892237764</v>
      </c>
      <c r="D2646" t="n">
        <v>0.1340765188</v>
      </c>
      <c r="E2646" t="n">
        <v>0.2680289114706301</v>
      </c>
      <c r="F2646" t="n">
        <v>9.557649349849999</v>
      </c>
      <c r="G2646" t="n">
        <v>9.531946874557718</v>
      </c>
    </row>
    <row r="2647">
      <c r="A2647" s="3" t="n">
        <v>45392.34397425926</v>
      </c>
      <c r="B2647" t="n">
        <v>0.5482701882</v>
      </c>
      <c r="C2647" t="n">
        <v>-0.02049779582389283</v>
      </c>
      <c r="D2647" t="n">
        <v>0.14844326105</v>
      </c>
      <c r="E2647" t="n">
        <v>0.2884770339834507</v>
      </c>
      <c r="F2647" t="n">
        <v>9.58399001175</v>
      </c>
      <c r="G2647" t="n">
        <v>9.506381372334875</v>
      </c>
    </row>
    <row r="2648">
      <c r="A2648" s="3" t="n">
        <v>45392.34397480324</v>
      </c>
      <c r="B2648" t="n">
        <v>-0.29448389285</v>
      </c>
      <c r="C2648" t="n">
        <v>0.03489857560734279</v>
      </c>
      <c r="D2648" t="n">
        <v>0.5099654133</v>
      </c>
      <c r="E2648" t="n">
        <v>0.2896040672350824</v>
      </c>
      <c r="F2648" t="n">
        <v>9.718066530550001</v>
      </c>
      <c r="G2648" t="n">
        <v>9.454836271234758</v>
      </c>
    </row>
    <row r="2649">
      <c r="A2649" s="3" t="n">
        <v>45392.34397592593</v>
      </c>
      <c r="B2649" t="n">
        <v>-0.2394195531</v>
      </c>
      <c r="C2649" t="n">
        <v>-0.005489323770979045</v>
      </c>
      <c r="D2649" t="n">
        <v>0.0766095498</v>
      </c>
      <c r="E2649" t="n">
        <v>0.1205824083847322</v>
      </c>
      <c r="F2649" t="n">
        <v>9.17697481015</v>
      </c>
      <c r="G2649" t="n">
        <v>9.454657168431144</v>
      </c>
    </row>
    <row r="2650">
      <c r="A2650" s="3" t="n">
        <v>45392.34397649306</v>
      </c>
      <c r="B2650" t="n">
        <v>0.28251977985</v>
      </c>
      <c r="C2650" t="n">
        <v>0.06352946746118895</v>
      </c>
      <c r="D2650" t="n">
        <v>0.11253130875</v>
      </c>
      <c r="E2650" t="n">
        <v>0.1709716049069935</v>
      </c>
      <c r="F2650" t="n">
        <v>9.361330023500001</v>
      </c>
      <c r="G2650" t="n">
        <v>9.419643770439304</v>
      </c>
    </row>
    <row r="2651">
      <c r="A2651" s="3" t="n">
        <v>45392.34397704861</v>
      </c>
      <c r="B2651" t="n">
        <v>-0.12449542175</v>
      </c>
      <c r="C2651" t="n">
        <v>0.009144003915617739</v>
      </c>
      <c r="D2651" t="n">
        <v>0.18435521335</v>
      </c>
      <c r="E2651" t="n">
        <v>0.02651539857272732</v>
      </c>
      <c r="F2651" t="n">
        <v>9.332596538999999</v>
      </c>
      <c r="G2651" t="n">
        <v>9.377162437027533</v>
      </c>
    </row>
    <row r="2652">
      <c r="A2652" s="3" t="n">
        <v>45392.3439781713</v>
      </c>
      <c r="B2652" t="n">
        <v>0.0311263071</v>
      </c>
      <c r="C2652" t="n">
        <v>-0.08655657890874152</v>
      </c>
      <c r="D2652" t="n">
        <v>-0.08858346944999999</v>
      </c>
      <c r="E2652" t="n">
        <v>0.1226343527451052</v>
      </c>
      <c r="F2652" t="n">
        <v>9.382875233549999</v>
      </c>
      <c r="G2652" t="n">
        <v>9.305631886132542</v>
      </c>
    </row>
    <row r="2653">
      <c r="A2653" s="3" t="n">
        <v>45392.34397820602</v>
      </c>
      <c r="B2653" t="n">
        <v>-0.007178467799999999</v>
      </c>
      <c r="C2653" t="n">
        <v>-0.06678468091876477</v>
      </c>
      <c r="D2653" t="n">
        <v>0.1652028259</v>
      </c>
      <c r="E2653" t="n">
        <v>0.1118134802574595</v>
      </c>
      <c r="F2653" t="n">
        <v>9.411608718049999</v>
      </c>
      <c r="G2653" t="n">
        <v>9.247830462362961</v>
      </c>
    </row>
    <row r="2654">
      <c r="A2654" s="3" t="n">
        <v>45392.34397875</v>
      </c>
      <c r="B2654" t="n">
        <v>0.138862164</v>
      </c>
      <c r="C2654" t="n">
        <v>-0.01971029211177161</v>
      </c>
      <c r="D2654" t="n">
        <v>-0.0957717439</v>
      </c>
      <c r="E2654" t="n">
        <v>0.1052617465438232</v>
      </c>
      <c r="F2654" t="n">
        <v>9.258379811799999</v>
      </c>
      <c r="G2654" t="n">
        <v>9.255860622856902</v>
      </c>
    </row>
    <row r="2655">
      <c r="A2655" s="3" t="n">
        <v>45392.34397987268</v>
      </c>
      <c r="B2655" t="n">
        <v>-0.25857194055</v>
      </c>
      <c r="C2655" t="n">
        <v>-0.02235660175571105</v>
      </c>
      <c r="D2655" t="n">
        <v>0.007178467799999999</v>
      </c>
      <c r="E2655" t="n">
        <v>0.08668751711666692</v>
      </c>
      <c r="F2655" t="n">
        <v>9.141062857849999</v>
      </c>
      <c r="G2655" t="n">
        <v>9.217776463292916</v>
      </c>
    </row>
    <row r="2656">
      <c r="A2656" s="3" t="n">
        <v>45392.34397991898</v>
      </c>
      <c r="B2656" t="n">
        <v>-0.32561019995</v>
      </c>
      <c r="C2656" t="n">
        <v>0.07269612496689996</v>
      </c>
      <c r="D2656" t="n">
        <v>1.07020952115</v>
      </c>
      <c r="E2656" t="n">
        <v>0.09298279207424272</v>
      </c>
      <c r="F2656" t="n">
        <v>9.009379161649999</v>
      </c>
      <c r="G2656" t="n">
        <v>9.180055698402706</v>
      </c>
    </row>
    <row r="2657">
      <c r="A2657" s="3" t="n">
        <v>45392.34398043981</v>
      </c>
      <c r="B2657" t="n">
        <v>0.29687671545</v>
      </c>
      <c r="C2657" t="n">
        <v>0.1748986767565273</v>
      </c>
      <c r="D2657" t="n">
        <v>-0.4836247513999999</v>
      </c>
      <c r="E2657" t="n">
        <v>0.1513369771576928</v>
      </c>
      <c r="F2657" t="n">
        <v>9.21527958505</v>
      </c>
      <c r="G2657" t="n">
        <v>9.168547240308182</v>
      </c>
    </row>
    <row r="2658">
      <c r="A2658" s="3" t="n">
        <v>45392.34398100695</v>
      </c>
      <c r="B2658" t="n">
        <v>0.6967134492499999</v>
      </c>
      <c r="C2658" t="n">
        <v>0.1771527204004666</v>
      </c>
      <c r="D2658" t="n">
        <v>-0.15322890625</v>
      </c>
      <c r="E2658" t="n">
        <v>0.243813640939045</v>
      </c>
      <c r="F2658" t="n">
        <v>9.3014702319</v>
      </c>
      <c r="G2658" t="n">
        <v>9.185797091939536</v>
      </c>
    </row>
    <row r="2659">
      <c r="A2659" s="3" t="n">
        <v>45392.34398157407</v>
      </c>
      <c r="B2659" t="n">
        <v>0.08858346944999999</v>
      </c>
      <c r="C2659" t="n">
        <v>0.2181619133460379</v>
      </c>
      <c r="D2659" t="n">
        <v>0.3399769422</v>
      </c>
      <c r="E2659" t="n">
        <v>0.2330270345780892</v>
      </c>
      <c r="F2659" t="n">
        <v>9.2895061189</v>
      </c>
      <c r="G2659" t="n">
        <v>9.295634680807602</v>
      </c>
    </row>
    <row r="2660">
      <c r="A2660" s="3" t="n">
        <v>45392.34398269676</v>
      </c>
      <c r="B2660" t="n">
        <v>0.3447625874</v>
      </c>
      <c r="C2660" t="n">
        <v>0.3479780713524485</v>
      </c>
      <c r="D2660" t="n">
        <v>0.3711032493</v>
      </c>
      <c r="E2660" t="n">
        <v>0.1944457990135204</v>
      </c>
      <c r="F2660" t="n">
        <v>9.210493939849998</v>
      </c>
      <c r="G2660" t="n">
        <v>9.372122093239419</v>
      </c>
    </row>
    <row r="2661">
      <c r="A2661" s="3" t="n">
        <v>45392.34398271991</v>
      </c>
      <c r="B2661" t="n">
        <v>0.3375841196</v>
      </c>
      <c r="C2661" t="n">
        <v>0.3356168461757585</v>
      </c>
      <c r="D2661" t="n">
        <v>0.45250825095</v>
      </c>
      <c r="E2661" t="n">
        <v>0.1058099131335667</v>
      </c>
      <c r="F2661" t="n">
        <v>9.45469913815</v>
      </c>
      <c r="G2661" t="n">
        <v>9.41304718673196</v>
      </c>
    </row>
    <row r="2662">
      <c r="A2662" s="3" t="n">
        <v>45392.34398326389</v>
      </c>
      <c r="B2662" t="n">
        <v>-0.1675956485</v>
      </c>
      <c r="C2662" t="n">
        <v>0.3301936315698144</v>
      </c>
      <c r="D2662" t="n">
        <v>0.38546999155</v>
      </c>
      <c r="E2662" t="n">
        <v>0.2971723322280894</v>
      </c>
      <c r="F2662" t="n">
        <v>9.48103980005</v>
      </c>
      <c r="G2662" t="n">
        <v>9.384751732598627</v>
      </c>
    </row>
    <row r="2663">
      <c r="A2663" s="3" t="n">
        <v>45392.34398383102</v>
      </c>
      <c r="B2663" t="n">
        <v>0.6440419320999999</v>
      </c>
      <c r="C2663" t="n">
        <v>0.2987447108300707</v>
      </c>
      <c r="D2663" t="n">
        <v>-0.38786281415</v>
      </c>
      <c r="E2663" t="n">
        <v>0.2864458916079262</v>
      </c>
      <c r="F2663" t="n">
        <v>9.631875883699999</v>
      </c>
      <c r="G2663" t="n">
        <v>9.409363658120423</v>
      </c>
    </row>
    <row r="2664">
      <c r="A2664" s="3" t="n">
        <v>45392.34398438657</v>
      </c>
      <c r="B2664" t="n">
        <v>0.6200940927999999</v>
      </c>
      <c r="C2664" t="n">
        <v>0.4379331231023322</v>
      </c>
      <c r="D2664" t="n">
        <v>0.29209107025</v>
      </c>
      <c r="E2664" t="n">
        <v>0.1937469437599073</v>
      </c>
      <c r="F2664" t="n">
        <v>9.20570829465</v>
      </c>
      <c r="G2664" t="n">
        <v>9.407370759393965</v>
      </c>
    </row>
    <row r="2665">
      <c r="A2665" s="3" t="n">
        <v>45392.3439849537</v>
      </c>
      <c r="B2665" t="n">
        <v>0.196329133</v>
      </c>
      <c r="C2665" t="n">
        <v>0.4506627491447565</v>
      </c>
      <c r="D2665" t="n">
        <v>0.1628100033</v>
      </c>
      <c r="E2665" t="n">
        <v>0.1802514846445227</v>
      </c>
      <c r="F2665" t="n">
        <v>9.270343924800001</v>
      </c>
      <c r="G2665" t="n">
        <v>9.409107336520307</v>
      </c>
    </row>
    <row r="2666">
      <c r="A2666" s="3" t="n">
        <v>45392.34398552083</v>
      </c>
      <c r="B2666" t="n">
        <v>0.7110801915</v>
      </c>
      <c r="C2666" t="n">
        <v>0.4792648153910269</v>
      </c>
      <c r="D2666" t="n">
        <v>0.5506630108</v>
      </c>
      <c r="E2666" t="n">
        <v>0.07843953012424262</v>
      </c>
      <c r="F2666" t="n">
        <v>9.31344415155</v>
      </c>
      <c r="G2666" t="n">
        <v>9.331739771536157</v>
      </c>
    </row>
    <row r="2667">
      <c r="A2667" s="3" t="n">
        <v>45392.34398607639</v>
      </c>
      <c r="B2667" t="n">
        <v>0.19392650375</v>
      </c>
      <c r="C2667" t="n">
        <v>0.5174836392327521</v>
      </c>
      <c r="D2667" t="n">
        <v>0.0311263071</v>
      </c>
      <c r="E2667" t="n">
        <v>0.01697133362762243</v>
      </c>
      <c r="F2667" t="n">
        <v>9.560051979099999</v>
      </c>
      <c r="G2667" t="n">
        <v>9.278308341878112</v>
      </c>
    </row>
    <row r="2668">
      <c r="A2668" s="3" t="n">
        <v>45392.34398721065</v>
      </c>
      <c r="B2668" t="n">
        <v>0.7757256283</v>
      </c>
      <c r="C2668" t="n">
        <v>0.4594031031170177</v>
      </c>
      <c r="D2668" t="n">
        <v>-0.2394195531</v>
      </c>
      <c r="E2668" t="n">
        <v>0.01906499625431243</v>
      </c>
      <c r="F2668" t="n">
        <v>9.2272535047</v>
      </c>
      <c r="G2668" t="n">
        <v>9.295122929121003</v>
      </c>
    </row>
    <row r="2669">
      <c r="A2669" s="3" t="n">
        <v>45392.3439872338</v>
      </c>
      <c r="B2669" t="n">
        <v>0.15801455145</v>
      </c>
      <c r="C2669" t="n">
        <v>0.3306077053649193</v>
      </c>
      <c r="D2669" t="n">
        <v>-0.0335191297</v>
      </c>
      <c r="E2669" t="n">
        <v>-0.1256360105807696</v>
      </c>
      <c r="F2669" t="n">
        <v>9.34217763605</v>
      </c>
      <c r="G2669" t="n">
        <v>9.390148933293849</v>
      </c>
    </row>
    <row r="2670">
      <c r="A2670" s="3" t="n">
        <v>45392.34398777778</v>
      </c>
      <c r="B2670" t="n">
        <v>0.34955803925</v>
      </c>
      <c r="C2670" t="n">
        <v>0.2543101853376464</v>
      </c>
      <c r="D2670" t="n">
        <v>-0.5506630108</v>
      </c>
      <c r="E2670" t="n">
        <v>-0.1710477035966206</v>
      </c>
      <c r="F2670" t="n">
        <v>9.14345568045</v>
      </c>
      <c r="G2670" t="n">
        <v>9.406936820846298</v>
      </c>
    </row>
    <row r="2671">
      <c r="A2671" s="3" t="n">
        <v>45392.34398834491</v>
      </c>
      <c r="B2671" t="n">
        <v>0.32082455475</v>
      </c>
      <c r="C2671" t="n">
        <v>0.08719033080757596</v>
      </c>
      <c r="D2671" t="n">
        <v>-0.0287334845</v>
      </c>
      <c r="E2671" t="n">
        <v>-0.2010781347036136</v>
      </c>
      <c r="F2671" t="n">
        <v>9.48103980005</v>
      </c>
      <c r="G2671" t="n">
        <v>9.41697622448336</v>
      </c>
    </row>
    <row r="2672">
      <c r="A2672" s="3" t="n">
        <v>45392.34398891203</v>
      </c>
      <c r="B2672" t="n">
        <v>0.05506433975</v>
      </c>
      <c r="C2672" t="n">
        <v>0.1135493258854315</v>
      </c>
      <c r="D2672" t="n">
        <v>0.04310022674999999</v>
      </c>
      <c r="E2672" t="n">
        <v>-0.1413688031742428</v>
      </c>
      <c r="F2672" t="n">
        <v>9.727637820949999</v>
      </c>
      <c r="G2672" t="n">
        <v>9.446810979776831</v>
      </c>
    </row>
    <row r="2673">
      <c r="A2673" s="3" t="n">
        <v>45392.34399002315</v>
      </c>
      <c r="B2673" t="n">
        <v>-0.5458773656</v>
      </c>
      <c r="C2673" t="n">
        <v>0.08874183884673684</v>
      </c>
      <c r="D2673" t="n">
        <v>-0.18914085855</v>
      </c>
      <c r="E2673" t="n">
        <v>-0.07410901406526826</v>
      </c>
      <c r="F2673" t="n">
        <v>9.54568523685</v>
      </c>
      <c r="G2673" t="n">
        <v>9.529638059973452</v>
      </c>
    </row>
    <row r="2674">
      <c r="A2674" s="3" t="n">
        <v>45392.34399005787</v>
      </c>
      <c r="B2674" t="n">
        <v>0.29209107025</v>
      </c>
      <c r="C2674" t="n">
        <v>0.2066948534872967</v>
      </c>
      <c r="D2674" t="n">
        <v>0.0023928226</v>
      </c>
      <c r="E2674" t="n">
        <v>-0.06121214920839178</v>
      </c>
      <c r="F2674" t="n">
        <v>9.327810893799999</v>
      </c>
      <c r="G2674" t="n">
        <v>9.544606185319489</v>
      </c>
    </row>
    <row r="2675">
      <c r="A2675" s="3" t="n">
        <v>45392.34399060185</v>
      </c>
      <c r="B2675" t="n">
        <v>0.1675956485</v>
      </c>
      <c r="C2675" t="n">
        <v>0.1125234680018651</v>
      </c>
      <c r="D2675" t="n">
        <v>-0.0622526142</v>
      </c>
      <c r="E2675" t="n">
        <v>-0.0353951944214453</v>
      </c>
      <c r="F2675" t="n">
        <v>9.497799364899999</v>
      </c>
      <c r="G2675" t="n">
        <v>9.504523892243848</v>
      </c>
    </row>
    <row r="2676">
      <c r="A2676" s="3" t="n">
        <v>45392.34399116898</v>
      </c>
      <c r="B2676" t="n">
        <v>0.6392562868999999</v>
      </c>
      <c r="C2676" t="n">
        <v>0.01687315283100237</v>
      </c>
      <c r="D2676" t="n">
        <v>-0.1340765188</v>
      </c>
      <c r="E2676" t="n">
        <v>-0.08904365050163195</v>
      </c>
      <c r="F2676" t="n">
        <v>9.58399001175</v>
      </c>
      <c r="G2676" t="n">
        <v>9.421982027832891</v>
      </c>
    </row>
    <row r="2677">
      <c r="A2677" s="3" t="n">
        <v>45392.34399172453</v>
      </c>
      <c r="B2677" t="n">
        <v>0.04549304934999999</v>
      </c>
      <c r="C2677" t="n">
        <v>-0.09953733748473226</v>
      </c>
      <c r="D2677" t="n">
        <v>-0.009581097049999999</v>
      </c>
      <c r="E2677" t="n">
        <v>-0.1655469044449888</v>
      </c>
      <c r="F2677" t="n">
        <v>9.44273502515</v>
      </c>
      <c r="G2677" t="n">
        <v>9.33140392234781</v>
      </c>
    </row>
    <row r="2678">
      <c r="A2678" s="3" t="n">
        <v>45392.34399229167</v>
      </c>
      <c r="B2678" t="n">
        <v>-0.1771669389</v>
      </c>
      <c r="C2678" t="n">
        <v>-0.1000789891671331</v>
      </c>
      <c r="D2678" t="n">
        <v>-0.26096476315</v>
      </c>
      <c r="E2678" t="n">
        <v>-0.1944889574172499</v>
      </c>
      <c r="F2678" t="n">
        <v>9.234431972499999</v>
      </c>
      <c r="G2678" t="n">
        <v>9.367182193321005</v>
      </c>
    </row>
    <row r="2679">
      <c r="A2679" s="3" t="n">
        <v>45392.34399341435</v>
      </c>
      <c r="B2679" t="n">
        <v>-0.9600710349999999</v>
      </c>
      <c r="C2679" t="n">
        <v>-0.2613116991104903</v>
      </c>
      <c r="D2679" t="n">
        <v>-0.2418123757</v>
      </c>
      <c r="E2679" t="n">
        <v>-0.2174263002994179</v>
      </c>
      <c r="F2679" t="n">
        <v>9.150634148249999</v>
      </c>
      <c r="G2679" t="n">
        <v>9.372399834026133</v>
      </c>
    </row>
    <row r="2680">
      <c r="A2680" s="3" t="n">
        <v>45392.34399344907</v>
      </c>
      <c r="B2680" t="n">
        <v>-0.3711032493</v>
      </c>
      <c r="C2680" t="n">
        <v>-0.2673283874863644</v>
      </c>
      <c r="D2680" t="n">
        <v>-0.2035076008</v>
      </c>
      <c r="E2680" t="n">
        <v>-0.2175160002868304</v>
      </c>
      <c r="F2680" t="n">
        <v>9.4307611055</v>
      </c>
      <c r="G2680" t="n">
        <v>9.383880015136855</v>
      </c>
    </row>
    <row r="2681">
      <c r="A2681" s="3" t="n">
        <v>45392.34399399305</v>
      </c>
      <c r="B2681" t="n">
        <v>-0.1436478092</v>
      </c>
      <c r="C2681" t="n">
        <v>-0.2096679371679493</v>
      </c>
      <c r="D2681" t="n">
        <v>-0.4716606384</v>
      </c>
      <c r="E2681" t="n">
        <v>-0.2104298384371801</v>
      </c>
      <c r="F2681" t="n">
        <v>9.34696328125</v>
      </c>
      <c r="G2681" t="n">
        <v>9.366947290907484</v>
      </c>
    </row>
    <row r="2682">
      <c r="A2682" s="3" t="n">
        <v>45392.34399511574</v>
      </c>
      <c r="B2682" t="n">
        <v>0.5339034459499999</v>
      </c>
      <c r="C2682" t="n">
        <v>0.00804264168484848</v>
      </c>
      <c r="D2682" t="n">
        <v>-0.009581097049999999</v>
      </c>
      <c r="E2682" t="n">
        <v>-0.1910761974986019</v>
      </c>
      <c r="F2682" t="n">
        <v>9.720459353149998</v>
      </c>
      <c r="G2682" t="n">
        <v>9.427031241038719</v>
      </c>
    </row>
    <row r="2683">
      <c r="A2683" s="3" t="n">
        <v>45392.34399515046</v>
      </c>
      <c r="B2683" t="n">
        <v>-0.08379782425</v>
      </c>
      <c r="C2683" t="n">
        <v>0.1559242034252918</v>
      </c>
      <c r="D2683" t="n">
        <v>-0.0263406619</v>
      </c>
      <c r="E2683" t="n">
        <v>-0.1611180704334503</v>
      </c>
      <c r="F2683" t="n">
        <v>9.282317844449999</v>
      </c>
      <c r="G2683" t="n">
        <v>9.430548559505386</v>
      </c>
    </row>
    <row r="2684">
      <c r="A2684" s="3" t="n">
        <v>45392.3439956713</v>
      </c>
      <c r="B2684" t="n">
        <v>0.4357486861</v>
      </c>
      <c r="C2684" t="n">
        <v>0.3420358586541967</v>
      </c>
      <c r="D2684" t="n">
        <v>-0.21308869785</v>
      </c>
      <c r="E2684" t="n">
        <v>-0.1873762101737768</v>
      </c>
      <c r="F2684" t="n">
        <v>9.461887412599999</v>
      </c>
      <c r="G2684" t="n">
        <v>9.354788233592334</v>
      </c>
    </row>
    <row r="2685">
      <c r="A2685" s="3" t="n">
        <v>45392.34399679398</v>
      </c>
      <c r="B2685" t="n">
        <v>0.4309532342499999</v>
      </c>
      <c r="C2685" t="n">
        <v>0.4147270688664347</v>
      </c>
      <c r="D2685" t="n">
        <v>-0.1628100033</v>
      </c>
      <c r="E2685" t="n">
        <v>-0.177736821847553</v>
      </c>
      <c r="F2685" t="n">
        <v>9.1314817608</v>
      </c>
      <c r="G2685" t="n">
        <v>9.257373201467274</v>
      </c>
    </row>
    <row r="2686">
      <c r="A2686" s="3" t="n">
        <v>45392.34399682871</v>
      </c>
      <c r="B2686" t="n">
        <v>0.31843173215</v>
      </c>
      <c r="C2686" t="n">
        <v>0.3698617594130547</v>
      </c>
      <c r="D2686" t="n">
        <v>-0.15801455145</v>
      </c>
      <c r="E2686" t="n">
        <v>-0.07319429821503515</v>
      </c>
      <c r="F2686" t="n">
        <v>9.411608718049999</v>
      </c>
      <c r="G2686" t="n">
        <v>9.243331541664011</v>
      </c>
    </row>
    <row r="2687">
      <c r="A2687" s="3" t="n">
        <v>45392.34399737269</v>
      </c>
      <c r="B2687" t="n">
        <v>0.16040737405</v>
      </c>
      <c r="C2687" t="n">
        <v>0.4220490246432412</v>
      </c>
      <c r="D2687" t="n">
        <v>-0.29687671545</v>
      </c>
      <c r="E2687" t="n">
        <v>-0.2463678046479028</v>
      </c>
      <c r="F2687" t="n">
        <v>8.93516243445</v>
      </c>
      <c r="G2687" t="n">
        <v>9.168502916078928</v>
      </c>
    </row>
    <row r="2688">
      <c r="A2688" s="3" t="n">
        <v>45392.34399849537</v>
      </c>
      <c r="B2688" t="n">
        <v>0.6608014969499999</v>
      </c>
      <c r="C2688" t="n">
        <v>0.3928490041995348</v>
      </c>
      <c r="D2688" t="n">
        <v>-0.196329133</v>
      </c>
      <c r="E2688" t="n">
        <v>-0.1772641824643362</v>
      </c>
      <c r="F2688" t="n">
        <v>9.059657856199999</v>
      </c>
      <c r="G2688" t="n">
        <v>9.192629835323217</v>
      </c>
    </row>
    <row r="2689">
      <c r="A2689" s="3" t="n">
        <v>45392.3439990625</v>
      </c>
      <c r="B2689" t="n">
        <v>0.49799149365</v>
      </c>
      <c r="C2689" t="n">
        <v>0.2782954910696977</v>
      </c>
      <c r="D2689" t="n">
        <v>0.14605043845</v>
      </c>
      <c r="E2689" t="n">
        <v>-0.0482506381832169</v>
      </c>
      <c r="F2689" t="n">
        <v>9.366115668699999</v>
      </c>
      <c r="G2689" t="n">
        <v>9.149451041076599</v>
      </c>
    </row>
    <row r="2690">
      <c r="A2690" s="3" t="n">
        <v>45392.34399962963</v>
      </c>
      <c r="B2690" t="n">
        <v>-0.05027869455</v>
      </c>
      <c r="C2690" t="n">
        <v>0.2690037244836837</v>
      </c>
      <c r="D2690" t="n">
        <v>0.1005573891</v>
      </c>
      <c r="E2690" t="n">
        <v>0.04194071039895118</v>
      </c>
      <c r="F2690" t="n">
        <v>9.414001540649998</v>
      </c>
      <c r="G2690" t="n">
        <v>9.210879713802004</v>
      </c>
    </row>
    <row r="2691">
      <c r="A2691" s="3" t="n">
        <v>45392.34400018518</v>
      </c>
      <c r="B2691" t="n">
        <v>0.6320680124499999</v>
      </c>
      <c r="C2691" t="n">
        <v>0.2083118763490681</v>
      </c>
      <c r="D2691" t="n">
        <v>-0.73501822415</v>
      </c>
      <c r="E2691" t="n">
        <v>0.1008235173501168</v>
      </c>
      <c r="F2691" t="n">
        <v>9.00220069385</v>
      </c>
      <c r="G2691" t="n">
        <v>9.231896827748741</v>
      </c>
    </row>
    <row r="2692">
      <c r="A2692" s="3" t="n">
        <v>45392.34400075232</v>
      </c>
      <c r="B2692" t="n">
        <v>-0.4932058484499999</v>
      </c>
      <c r="C2692" t="n">
        <v>0.2414017079441732</v>
      </c>
      <c r="D2692" t="n">
        <v>1.0247164718</v>
      </c>
      <c r="E2692" t="n">
        <v>0.1386562014906763</v>
      </c>
      <c r="F2692" t="n">
        <v>9.30626568375</v>
      </c>
      <c r="G2692" t="n">
        <v>9.338113019647928</v>
      </c>
    </row>
    <row r="2693">
      <c r="A2693" s="3" t="n">
        <v>45392.34400131944</v>
      </c>
      <c r="B2693" t="n">
        <v>0.3711032493</v>
      </c>
      <c r="C2693" t="n">
        <v>0.1435293293236601</v>
      </c>
      <c r="D2693" t="n">
        <v>0.29687671545</v>
      </c>
      <c r="E2693" t="n">
        <v>0.2421762961382291</v>
      </c>
      <c r="F2693" t="n">
        <v>9.210493939849998</v>
      </c>
      <c r="G2693" t="n">
        <v>9.358963237670071</v>
      </c>
    </row>
    <row r="2694">
      <c r="A2694" s="3" t="n">
        <v>45392.34400244213</v>
      </c>
      <c r="B2694" t="n">
        <v>0.4094080242</v>
      </c>
      <c r="C2694" t="n">
        <v>0.1625272334620051</v>
      </c>
      <c r="D2694" t="n">
        <v>0.04069759749999999</v>
      </c>
      <c r="E2694" t="n">
        <v>0.3094370910574601</v>
      </c>
      <c r="F2694" t="n">
        <v>9.610320866999999</v>
      </c>
      <c r="G2694" t="n">
        <v>9.354414666519371</v>
      </c>
    </row>
    <row r="2695">
      <c r="A2695" s="3" t="n">
        <v>45392.34400247685</v>
      </c>
      <c r="B2695" t="n">
        <v>0.0287334845</v>
      </c>
      <c r="C2695" t="n">
        <v>0.1537934401157347</v>
      </c>
      <c r="D2695" t="n">
        <v>0.0957717439</v>
      </c>
      <c r="E2695" t="n">
        <v>0.3708050722776234</v>
      </c>
      <c r="F2695" t="n">
        <v>9.373303943149999</v>
      </c>
      <c r="G2695" t="n">
        <v>9.383949370325901</v>
      </c>
    </row>
    <row r="2696">
      <c r="A2696" s="3" t="n">
        <v>45392.34400356482</v>
      </c>
      <c r="B2696" t="n">
        <v>0.5147510585</v>
      </c>
      <c r="C2696" t="n">
        <v>0.1539381853553617</v>
      </c>
      <c r="D2696" t="n">
        <v>0.3734960719</v>
      </c>
      <c r="E2696" t="n">
        <v>0.369460395402099</v>
      </c>
      <c r="F2696" t="n">
        <v>9.51216610715</v>
      </c>
      <c r="G2696" t="n">
        <v>9.449842834779513</v>
      </c>
    </row>
    <row r="2697">
      <c r="A2697" s="3" t="n">
        <v>45392.34400361111</v>
      </c>
      <c r="B2697" t="n">
        <v>-0.28969824765</v>
      </c>
      <c r="C2697" t="n">
        <v>0.2412894458039634</v>
      </c>
      <c r="D2697" t="n">
        <v>0.7661445312499999</v>
      </c>
      <c r="E2697" t="n">
        <v>0.1506396306194642</v>
      </c>
      <c r="F2697" t="n">
        <v>9.299077409300001</v>
      </c>
      <c r="G2697" t="n">
        <v>9.407918765968441</v>
      </c>
    </row>
    <row r="2698">
      <c r="A2698" s="3" t="n">
        <v>45392.34400414352</v>
      </c>
      <c r="B2698" t="n">
        <v>0.2370267305</v>
      </c>
      <c r="C2698" t="n">
        <v>0.1436012218976694</v>
      </c>
      <c r="D2698" t="n">
        <v>0.11253130875</v>
      </c>
      <c r="E2698" t="n">
        <v>0.2243974340306533</v>
      </c>
      <c r="F2698" t="n">
        <v>9.339784813450001</v>
      </c>
      <c r="G2698" t="n">
        <v>9.418132631966342</v>
      </c>
    </row>
    <row r="2699">
      <c r="A2699" s="3" t="n">
        <v>45392.34400469907</v>
      </c>
      <c r="B2699" t="n">
        <v>0.01675956485</v>
      </c>
      <c r="C2699" t="n">
        <v>0.0421294141186481</v>
      </c>
      <c r="D2699" t="n">
        <v>-0.04549304934999999</v>
      </c>
      <c r="E2699" t="n">
        <v>0.1969165033304201</v>
      </c>
      <c r="F2699" t="n">
        <v>9.406823072849999</v>
      </c>
      <c r="G2699" t="n">
        <v>9.335172624800609</v>
      </c>
    </row>
    <row r="2700">
      <c r="A2700" s="3" t="n">
        <v>45392.3440052662</v>
      </c>
      <c r="B2700" t="n">
        <v>0.4501056217</v>
      </c>
      <c r="C2700" t="n">
        <v>0.07043561213426594</v>
      </c>
      <c r="D2700" t="n">
        <v>-0.08379782425</v>
      </c>
      <c r="E2700" t="n">
        <v>0.1504326394405599</v>
      </c>
      <c r="F2700" t="n">
        <v>9.421180008449999</v>
      </c>
      <c r="G2700" t="n">
        <v>9.335070877949443</v>
      </c>
    </row>
    <row r="2701">
      <c r="A2701" s="3" t="n">
        <v>45392.34400582176</v>
      </c>
      <c r="B2701" t="n">
        <v>-0.1005573891</v>
      </c>
      <c r="C2701" t="n">
        <v>-0.04512796308624724</v>
      </c>
      <c r="D2701" t="n">
        <v>0.1029502117</v>
      </c>
      <c r="E2701" t="n">
        <v>0.064961261220513</v>
      </c>
      <c r="F2701" t="n">
        <v>9.229646327299999</v>
      </c>
      <c r="G2701" t="n">
        <v>9.323373304667392</v>
      </c>
    </row>
    <row r="2702">
      <c r="A2702" s="3" t="n">
        <v>45392.34400640046</v>
      </c>
      <c r="B2702" t="n">
        <v>-0.138862164</v>
      </c>
      <c r="C2702" t="n">
        <v>0.01841590574906764</v>
      </c>
      <c r="D2702" t="n">
        <v>0.35195086185</v>
      </c>
      <c r="E2702" t="n">
        <v>-0.008041955905128222</v>
      </c>
      <c r="F2702" t="n">
        <v>9.4259754603</v>
      </c>
      <c r="G2702" t="n">
        <v>9.311401579512495</v>
      </c>
    </row>
    <row r="2703">
      <c r="A2703" s="3" t="n">
        <v>45392.34400695602</v>
      </c>
      <c r="B2703" t="n">
        <v>-0.3040649899</v>
      </c>
      <c r="C2703" t="n">
        <v>0.01357158066433568</v>
      </c>
      <c r="D2703" t="n">
        <v>-0.11492413135</v>
      </c>
      <c r="E2703" t="n">
        <v>0.03580725659603741</v>
      </c>
      <c r="F2703" t="n">
        <v>9.078810243649999</v>
      </c>
      <c r="G2703" t="n">
        <v>9.297957005252355</v>
      </c>
    </row>
    <row r="2704">
      <c r="A2704" s="3" t="n">
        <v>45392.34400752315</v>
      </c>
      <c r="B2704" t="n">
        <v>0.3758888945</v>
      </c>
      <c r="C2704" t="n">
        <v>0.01477107797307693</v>
      </c>
      <c r="D2704" t="n">
        <v>0.11492413135</v>
      </c>
      <c r="E2704" t="n">
        <v>-0.01122721983123547</v>
      </c>
      <c r="F2704" t="n">
        <v>9.449913492949999</v>
      </c>
      <c r="G2704" t="n">
        <v>9.306679597529861</v>
      </c>
    </row>
    <row r="2705">
      <c r="A2705" s="3" t="n">
        <v>45392.34400809028</v>
      </c>
      <c r="B2705" t="n">
        <v>-0.265760215</v>
      </c>
      <c r="C2705" t="n">
        <v>0.04283768741375305</v>
      </c>
      <c r="D2705" t="n">
        <v>-0.15322890625</v>
      </c>
      <c r="E2705" t="n">
        <v>0.01010853023286718</v>
      </c>
      <c r="F2705" t="n">
        <v>9.3302037164</v>
      </c>
      <c r="G2705" t="n">
        <v>9.34321846679082</v>
      </c>
    </row>
    <row r="2706">
      <c r="A2706" s="3" t="n">
        <v>45392.3440086574</v>
      </c>
      <c r="B2706" t="n">
        <v>0.56024410785</v>
      </c>
      <c r="C2706" t="n">
        <v>0.214979872584616</v>
      </c>
      <c r="D2706" t="n">
        <v>-0.1436478092</v>
      </c>
      <c r="E2706" t="n">
        <v>-0.0976914242116553</v>
      </c>
      <c r="F2706" t="n">
        <v>9.232039149899999</v>
      </c>
      <c r="G2706" t="n">
        <v>9.345366466030676</v>
      </c>
    </row>
    <row r="2707">
      <c r="A2707" s="3" t="n">
        <v>45392.34400921296</v>
      </c>
      <c r="B2707" t="n">
        <v>0.26096476315</v>
      </c>
      <c r="C2707" t="n">
        <v>0.2766708560530311</v>
      </c>
      <c r="D2707" t="n">
        <v>-0.01915238745</v>
      </c>
      <c r="E2707" t="n">
        <v>-0.06517126983018667</v>
      </c>
      <c r="F2707" t="n">
        <v>9.476254154849999</v>
      </c>
      <c r="G2707" t="n">
        <v>9.346080431297461</v>
      </c>
    </row>
    <row r="2708">
      <c r="A2708" s="3" t="n">
        <v>45392.34400978009</v>
      </c>
      <c r="B2708" t="n">
        <v>0.0047856452</v>
      </c>
      <c r="C2708" t="n">
        <v>0.4094520055393952</v>
      </c>
      <c r="D2708" t="n">
        <v>-0.12449542175</v>
      </c>
      <c r="E2708" t="n">
        <v>-0.02892895457960383</v>
      </c>
      <c r="F2708" t="n">
        <v>9.440332395899999</v>
      </c>
      <c r="G2708" t="n">
        <v>9.386419731752937</v>
      </c>
    </row>
    <row r="2709">
      <c r="A2709" s="3" t="n">
        <v>45392.34401034722</v>
      </c>
      <c r="B2709" t="n">
        <v>0.52433215555</v>
      </c>
      <c r="C2709" t="n">
        <v>0.2401062014745928</v>
      </c>
      <c r="D2709" t="n">
        <v>0.28730542505</v>
      </c>
      <c r="E2709" t="n">
        <v>-0.02412408468811197</v>
      </c>
      <c r="F2709" t="n">
        <v>9.344570458649999</v>
      </c>
      <c r="G2709" t="n">
        <v>9.343681390961329</v>
      </c>
    </row>
    <row r="2710">
      <c r="A2710" s="3" t="n">
        <v>45392.34401091435</v>
      </c>
      <c r="B2710" t="n">
        <v>0.42616758905</v>
      </c>
      <c r="C2710" t="n">
        <v>0.1639163945820518</v>
      </c>
      <c r="D2710" t="n">
        <v>-0.36391497485</v>
      </c>
      <c r="E2710" t="n">
        <v>-0.01905685833496509</v>
      </c>
      <c r="F2710" t="n">
        <v>9.162608067899999</v>
      </c>
      <c r="G2710" t="n">
        <v>9.331337173121703</v>
      </c>
    </row>
    <row r="2711">
      <c r="A2711" s="3" t="n">
        <v>45392.3440114699</v>
      </c>
      <c r="B2711" t="n">
        <v>-0.01675956485</v>
      </c>
      <c r="C2711" t="n">
        <v>0.02484136455687654</v>
      </c>
      <c r="D2711" t="n">
        <v>0.4932058484499999</v>
      </c>
      <c r="E2711" t="n">
        <v>0.0976103879080422</v>
      </c>
      <c r="F2711" t="n">
        <v>9.48103980005</v>
      </c>
      <c r="G2711" t="n">
        <v>9.350675566891168</v>
      </c>
    </row>
    <row r="2712">
      <c r="A2712" s="3" t="n">
        <v>45392.34401204861</v>
      </c>
      <c r="B2712" t="n">
        <v>0.2011147782</v>
      </c>
      <c r="C2712" t="n">
        <v>-0.082774892359907</v>
      </c>
      <c r="D2712" t="n">
        <v>-0.2011147782</v>
      </c>
      <c r="E2712" t="n">
        <v>0.0803936137185316</v>
      </c>
      <c r="F2712" t="n">
        <v>9.378089588349999</v>
      </c>
      <c r="G2712" t="n">
        <v>9.379846167384875</v>
      </c>
    </row>
    <row r="2713">
      <c r="A2713" s="3" t="n">
        <v>45392.34401260417</v>
      </c>
      <c r="B2713" t="n">
        <v>-1.04147603665</v>
      </c>
      <c r="C2713" t="n">
        <v>-0.1073029241625878</v>
      </c>
      <c r="D2713" t="n">
        <v>0.1987219556</v>
      </c>
      <c r="E2713" t="n">
        <v>0.3203990284335673</v>
      </c>
      <c r="F2713" t="n">
        <v>9.275139376649999</v>
      </c>
      <c r="G2713" t="n">
        <v>9.463805995664128</v>
      </c>
    </row>
    <row r="2714">
      <c r="A2714" s="3" t="n">
        <v>45392.3440131713</v>
      </c>
      <c r="B2714" t="n">
        <v>0.1364693414</v>
      </c>
      <c r="C2714" t="n">
        <v>-0.09974656887738959</v>
      </c>
      <c r="D2714" t="n">
        <v>0.2418123757</v>
      </c>
      <c r="E2714" t="n">
        <v>0.4444116155418427</v>
      </c>
      <c r="F2714" t="n">
        <v>9.445127847749999</v>
      </c>
      <c r="G2714" t="n">
        <v>9.472038209722985</v>
      </c>
    </row>
    <row r="2715">
      <c r="A2715" s="3" t="n">
        <v>45392.34401429398</v>
      </c>
      <c r="B2715" t="n">
        <v>0.1652028259</v>
      </c>
      <c r="C2715" t="n">
        <v>0.02410524860512824</v>
      </c>
      <c r="D2715" t="n">
        <v>0.9217662600999998</v>
      </c>
      <c r="E2715" t="n">
        <v>0.5420373649156192</v>
      </c>
      <c r="F2715" t="n">
        <v>9.706092610899999</v>
      </c>
      <c r="G2715" t="n">
        <v>9.459810208686623</v>
      </c>
    </row>
    <row r="2716">
      <c r="A2716" s="3" t="n">
        <v>45392.34401431713</v>
      </c>
      <c r="B2716" t="n">
        <v>-0.14605043845</v>
      </c>
      <c r="C2716" t="n">
        <v>0.06883038468368316</v>
      </c>
      <c r="D2716" t="n">
        <v>0.18196239075</v>
      </c>
      <c r="E2716" t="n">
        <v>0.4353589574849663</v>
      </c>
      <c r="F2716" t="n">
        <v>9.6055352218</v>
      </c>
      <c r="G2716" t="n">
        <v>9.421754051794547</v>
      </c>
    </row>
    <row r="2717">
      <c r="A2717" s="3" t="n">
        <v>45392.34401487269</v>
      </c>
      <c r="B2717" t="n">
        <v>0.6392562868999999</v>
      </c>
      <c r="C2717" t="n">
        <v>0.1938865913702802</v>
      </c>
      <c r="D2717" t="n">
        <v>1.4365173186</v>
      </c>
      <c r="E2717" t="n">
        <v>0.3841604951741269</v>
      </c>
      <c r="F2717" t="n">
        <v>9.406823072849999</v>
      </c>
      <c r="G2717" t="n">
        <v>9.4562434226428</v>
      </c>
    </row>
    <row r="2718">
      <c r="A2718" s="3" t="n">
        <v>45392.34401542824</v>
      </c>
      <c r="B2718" t="n">
        <v>0.404622379</v>
      </c>
      <c r="C2718" t="n">
        <v>0.317213284461656</v>
      </c>
      <c r="D2718" t="n">
        <v>-0.18674803595</v>
      </c>
      <c r="E2718" t="n">
        <v>0.3688467368490686</v>
      </c>
      <c r="F2718" t="n">
        <v>9.035719823549998</v>
      </c>
      <c r="G2718" t="n">
        <v>9.46284496682345</v>
      </c>
    </row>
    <row r="2719">
      <c r="A2719" s="3" t="n">
        <v>45392.3440159838</v>
      </c>
      <c r="B2719" t="n">
        <v>0.0311263071</v>
      </c>
      <c r="C2719" t="n">
        <v>0.1415267839624712</v>
      </c>
      <c r="D2719" t="n">
        <v>-0.18674803595</v>
      </c>
      <c r="E2719" t="n">
        <v>0.2899726281160848</v>
      </c>
      <c r="F2719" t="n">
        <v>9.440332395899999</v>
      </c>
      <c r="G2719" t="n">
        <v>9.458831738181727</v>
      </c>
    </row>
    <row r="2720">
      <c r="A2720" s="3" t="n">
        <v>45392.34401655092</v>
      </c>
      <c r="B2720" t="n">
        <v>-0.35434368445</v>
      </c>
      <c r="C2720" t="n">
        <v>0.017122342322028</v>
      </c>
      <c r="D2720" t="n">
        <v>-0.09097629205</v>
      </c>
      <c r="E2720" t="n">
        <v>0.1999249503853152</v>
      </c>
      <c r="F2720" t="n">
        <v>9.598356753999999</v>
      </c>
      <c r="G2720" t="n">
        <v>9.428242373743382</v>
      </c>
    </row>
    <row r="2721">
      <c r="A2721" s="3" t="n">
        <v>45392.34401767361</v>
      </c>
      <c r="B2721" t="n">
        <v>0.4764462836</v>
      </c>
      <c r="C2721" t="n">
        <v>-0.08641395958624734</v>
      </c>
      <c r="D2721" t="n">
        <v>0.31843173215</v>
      </c>
      <c r="E2721" t="n">
        <v>0.1471964449405598</v>
      </c>
      <c r="F2721" t="n">
        <v>9.627080431850001</v>
      </c>
      <c r="G2721" t="n">
        <v>9.428024135777065</v>
      </c>
    </row>
    <row r="2722">
      <c r="A2722" s="3" t="n">
        <v>45392.34401771991</v>
      </c>
      <c r="B2722" t="n">
        <v>-0.35912932965</v>
      </c>
      <c r="C2722" t="n">
        <v>-0.177104350070863</v>
      </c>
      <c r="D2722" t="n">
        <v>0.8858543077999999</v>
      </c>
      <c r="E2722" t="n">
        <v>0.05599949183589753</v>
      </c>
      <c r="F2722" t="n">
        <v>9.385268056149998</v>
      </c>
      <c r="G2722" t="n">
        <v>9.392260609067858</v>
      </c>
    </row>
    <row r="2723">
      <c r="A2723" s="3" t="n">
        <v>45392.34401824074</v>
      </c>
      <c r="B2723" t="n">
        <v>-0.404622379</v>
      </c>
      <c r="C2723" t="n">
        <v>-0.09801819824836856</v>
      </c>
      <c r="D2723" t="n">
        <v>-0.1675956485</v>
      </c>
      <c r="E2723" t="n">
        <v>0.2006617521167838</v>
      </c>
      <c r="F2723" t="n">
        <v>9.41878718585</v>
      </c>
      <c r="G2723" t="n">
        <v>9.36781093902788</v>
      </c>
    </row>
    <row r="2724">
      <c r="A2724" s="3" t="n">
        <v>45392.34401880787</v>
      </c>
      <c r="B2724" t="n">
        <v>-0.1675956485</v>
      </c>
      <c r="C2724" t="n">
        <v>0.01301939083356646</v>
      </c>
      <c r="D2724" t="n">
        <v>0.05027869455</v>
      </c>
      <c r="E2724" t="n">
        <v>0.1191417223483686</v>
      </c>
      <c r="F2724" t="n">
        <v>9.129088938199999</v>
      </c>
      <c r="G2724" t="n">
        <v>9.304614394761565</v>
      </c>
    </row>
    <row r="2725">
      <c r="A2725" s="3" t="n">
        <v>45392.34401993056</v>
      </c>
      <c r="B2725" t="n">
        <v>0.2346339079</v>
      </c>
      <c r="C2725" t="n">
        <v>0.1092559105093243</v>
      </c>
      <c r="D2725" t="n">
        <v>-0.2729386828</v>
      </c>
      <c r="E2725" t="n">
        <v>-0.01825470179615392</v>
      </c>
      <c r="F2725" t="n">
        <v>9.1602152453</v>
      </c>
      <c r="G2725" t="n">
        <v>9.248515213413661</v>
      </c>
    </row>
    <row r="2726">
      <c r="A2726" s="3" t="n">
        <v>45392.34401996528</v>
      </c>
      <c r="B2726" t="n">
        <v>0.4812319287999999</v>
      </c>
      <c r="C2726" t="n">
        <v>0.07741088340314702</v>
      </c>
      <c r="D2726" t="n">
        <v>0.15083608365</v>
      </c>
      <c r="E2726" t="n">
        <v>-0.1753116990227278</v>
      </c>
      <c r="F2726" t="n">
        <v>9.129088938199999</v>
      </c>
      <c r="G2726" t="n">
        <v>9.260162953369374</v>
      </c>
    </row>
    <row r="2727">
      <c r="A2727" s="3" t="n">
        <v>45392.34402162037</v>
      </c>
      <c r="B2727" t="n">
        <v>0.29687671545</v>
      </c>
      <c r="C2727" t="n">
        <v>0.3357107979974369</v>
      </c>
      <c r="D2727" t="n">
        <v>-0.2106860686</v>
      </c>
      <c r="E2727" t="n">
        <v>-0.2684794458875299</v>
      </c>
      <c r="F2727" t="n">
        <v>9.48103980005</v>
      </c>
      <c r="G2727" t="n">
        <v>9.284367594315293</v>
      </c>
    </row>
    <row r="2728">
      <c r="A2728" s="3" t="n">
        <v>45392.3440216551</v>
      </c>
      <c r="B2728" t="n">
        <v>0.1340765188</v>
      </c>
      <c r="C2728" t="n">
        <v>0.2346082368791382</v>
      </c>
      <c r="D2728" t="n">
        <v>-0.3734960719</v>
      </c>
      <c r="E2728" t="n">
        <v>-0.0554064523931237</v>
      </c>
      <c r="F2728" t="n">
        <v>9.445127847749999</v>
      </c>
      <c r="G2728" t="n">
        <v>9.288854833899673</v>
      </c>
    </row>
    <row r="2729">
      <c r="A2729" s="3" t="n">
        <v>45392.34402219907</v>
      </c>
      <c r="B2729" t="n">
        <v>0.12688824435</v>
      </c>
      <c r="C2729" t="n">
        <v>0.175339175930187</v>
      </c>
      <c r="D2729" t="n">
        <v>-0.1340765188</v>
      </c>
      <c r="E2729" t="n">
        <v>-0.007757220165268079</v>
      </c>
      <c r="F2729" t="n">
        <v>9.200912842799999</v>
      </c>
      <c r="G2729" t="n">
        <v>9.308303752500725</v>
      </c>
    </row>
    <row r="2730">
      <c r="A2730" s="3" t="n">
        <v>45392.34402275463</v>
      </c>
      <c r="B2730" t="n">
        <v>0.0335191297</v>
      </c>
      <c r="C2730" t="n">
        <v>0.1012139088855481</v>
      </c>
      <c r="D2730" t="n">
        <v>0.05027869455</v>
      </c>
      <c r="E2730" t="n">
        <v>0.03353545125734275</v>
      </c>
      <c r="F2730" t="n">
        <v>9.385268056149998</v>
      </c>
      <c r="G2730" t="n">
        <v>9.297286381263895</v>
      </c>
    </row>
    <row r="2731">
      <c r="A2731" s="3" t="n">
        <v>45392.34402332176</v>
      </c>
      <c r="B2731" t="n">
        <v>0.5458773656</v>
      </c>
      <c r="C2731" t="n">
        <v>0.01624504718519815</v>
      </c>
      <c r="D2731" t="n">
        <v>0.26096476315</v>
      </c>
      <c r="E2731" t="n">
        <v>0.01260758011153845</v>
      </c>
      <c r="F2731" t="n">
        <v>9.13867003525</v>
      </c>
      <c r="G2731" t="n">
        <v>9.286158165164945</v>
      </c>
    </row>
    <row r="2732">
      <c r="A2732" s="3" t="n">
        <v>45392.34402444444</v>
      </c>
      <c r="B2732" t="n">
        <v>-0.9073995178499999</v>
      </c>
      <c r="C2732" t="n">
        <v>0.01178690752027975</v>
      </c>
      <c r="D2732" t="n">
        <v>0.6392562868999999</v>
      </c>
      <c r="E2732" t="n">
        <v>0.09273844875990701</v>
      </c>
      <c r="F2732" t="n">
        <v>9.21527958505</v>
      </c>
      <c r="G2732" t="n">
        <v>9.246645229272403</v>
      </c>
    </row>
    <row r="2733">
      <c r="A2733" s="3" t="n">
        <v>45392.34402447916</v>
      </c>
      <c r="B2733" t="n">
        <v>0.6009417053499999</v>
      </c>
      <c r="C2733" t="n">
        <v>0.07863458873601417</v>
      </c>
      <c r="D2733" t="n">
        <v>-0.35673650705</v>
      </c>
      <c r="E2733" t="n">
        <v>0.1617406898414923</v>
      </c>
      <c r="F2733" t="n">
        <v>9.2679511022</v>
      </c>
      <c r="G2733" t="n">
        <v>9.256223011720422</v>
      </c>
    </row>
    <row r="2734">
      <c r="A2734" s="3" t="n">
        <v>45392.34402501157</v>
      </c>
      <c r="B2734" t="n">
        <v>0.08619064685</v>
      </c>
      <c r="C2734" t="n">
        <v>0.07020214985815866</v>
      </c>
      <c r="D2734" t="n">
        <v>-0.138862164</v>
      </c>
      <c r="E2734" t="n">
        <v>0.1514771505325179</v>
      </c>
      <c r="F2734" t="n">
        <v>9.34696328125</v>
      </c>
      <c r="G2734" t="n">
        <v>9.302802016116811</v>
      </c>
    </row>
    <row r="2735">
      <c r="A2735" s="3" t="n">
        <v>45392.34402557871</v>
      </c>
      <c r="B2735" t="n">
        <v>-0.0311263071</v>
      </c>
      <c r="C2735" t="n">
        <v>0.2031829983990682</v>
      </c>
      <c r="D2735" t="n">
        <v>0.11253130875</v>
      </c>
      <c r="E2735" t="n">
        <v>0.1275238249947556</v>
      </c>
      <c r="F2735" t="n">
        <v>9.34217763605</v>
      </c>
      <c r="G2735" t="n">
        <v>9.278480335431961</v>
      </c>
    </row>
    <row r="2736">
      <c r="A2736" s="3" t="n">
        <v>45392.34402614583</v>
      </c>
      <c r="B2736" t="n">
        <v>0.3663176041</v>
      </c>
      <c r="C2736" t="n">
        <v>0.2687581239065275</v>
      </c>
      <c r="D2736" t="n">
        <v>0.36152215225</v>
      </c>
      <c r="E2736" t="n">
        <v>0.09013655478251774</v>
      </c>
      <c r="F2736" t="n">
        <v>9.27753219925</v>
      </c>
      <c r="G2736" t="n">
        <v>9.296383392246879</v>
      </c>
    </row>
    <row r="2737">
      <c r="A2737" s="3" t="n">
        <v>45392.34402671296</v>
      </c>
      <c r="B2737" t="n">
        <v>0.4668651865499999</v>
      </c>
      <c r="C2737" t="n">
        <v>0.3588723679888122</v>
      </c>
      <c r="D2737" t="n">
        <v>0.26335758575</v>
      </c>
      <c r="E2737" t="n">
        <v>0.07322556977027994</v>
      </c>
      <c r="F2737" t="n">
        <v>9.30865850635</v>
      </c>
      <c r="G2737" t="n">
        <v>9.293611059149676</v>
      </c>
    </row>
    <row r="2738">
      <c r="A2738" s="3" t="n">
        <v>45392.34402726852</v>
      </c>
      <c r="B2738" t="n">
        <v>0.12210259915</v>
      </c>
      <c r="C2738" t="n">
        <v>0.2724974292686488</v>
      </c>
      <c r="D2738" t="n">
        <v>-0.01675956485</v>
      </c>
      <c r="E2738" t="n">
        <v>0.06566889445454566</v>
      </c>
      <c r="F2738" t="n">
        <v>9.3349893616</v>
      </c>
      <c r="G2738" t="n">
        <v>9.339592017911331</v>
      </c>
    </row>
    <row r="2739">
      <c r="A2739" s="3" t="n">
        <v>45392.34402783565</v>
      </c>
      <c r="B2739" t="n">
        <v>0.8188160484</v>
      </c>
      <c r="C2739" t="n">
        <v>0.3843211505032644</v>
      </c>
      <c r="D2739" t="n">
        <v>-0.01675956485</v>
      </c>
      <c r="E2739" t="n">
        <v>0.008252810309790245</v>
      </c>
      <c r="F2739" t="n">
        <v>9.14345568045</v>
      </c>
      <c r="G2739" t="n">
        <v>9.365603894154104</v>
      </c>
    </row>
    <row r="2740">
      <c r="A2740" s="3" t="n">
        <v>45392.34402840277</v>
      </c>
      <c r="B2740" t="n">
        <v>-0.04788587195</v>
      </c>
      <c r="C2740" t="n">
        <v>0.3510528333062947</v>
      </c>
      <c r="D2740" t="n">
        <v>-0.1292908736</v>
      </c>
      <c r="E2740" t="n">
        <v>-0.04643981397249431</v>
      </c>
      <c r="F2740" t="n">
        <v>9.447520670349999</v>
      </c>
      <c r="G2740" t="n">
        <v>9.375436558064827</v>
      </c>
    </row>
    <row r="2741">
      <c r="A2741" s="3" t="n">
        <v>45392.34402896991</v>
      </c>
      <c r="B2741" t="n">
        <v>0.06943108200000001</v>
      </c>
      <c r="C2741" t="n">
        <v>0.2566124621552455</v>
      </c>
      <c r="D2741" t="n">
        <v>-0.19153368115</v>
      </c>
      <c r="E2741" t="n">
        <v>-0.107945911228322</v>
      </c>
      <c r="F2741" t="n">
        <v>9.509773284549999</v>
      </c>
      <c r="G2741" t="n">
        <v>9.395874302444547</v>
      </c>
    </row>
    <row r="2742">
      <c r="A2742" s="3" t="n">
        <v>45392.34402953704</v>
      </c>
      <c r="B2742" t="n">
        <v>0.6488275773</v>
      </c>
      <c r="C2742" t="n">
        <v>0.2030936870201637</v>
      </c>
      <c r="D2742" t="n">
        <v>-0.3375841196</v>
      </c>
      <c r="E2742" t="n">
        <v>-0.1244488115883453</v>
      </c>
      <c r="F2742" t="n">
        <v>9.574408914699999</v>
      </c>
      <c r="G2742" t="n">
        <v>9.361166122146878</v>
      </c>
    </row>
    <row r="2743">
      <c r="A2743" s="3" t="n">
        <v>45392.34403009259</v>
      </c>
      <c r="B2743" t="n">
        <v>0.29448389285</v>
      </c>
      <c r="C2743" t="n">
        <v>0.2276439609451055</v>
      </c>
      <c r="D2743" t="n">
        <v>0.3375841196</v>
      </c>
      <c r="E2743" t="n">
        <v>-0.05112261507377636</v>
      </c>
      <c r="F2743" t="n">
        <v>9.229646327299999</v>
      </c>
      <c r="G2743" t="n">
        <v>9.360480365285923</v>
      </c>
    </row>
    <row r="2744">
      <c r="A2744" s="3" t="n">
        <v>45392.34403065973</v>
      </c>
      <c r="B2744" t="n">
        <v>-0.1340765188</v>
      </c>
      <c r="C2744" t="n">
        <v>0.251742466049651</v>
      </c>
      <c r="D2744" t="n">
        <v>-0.0622526142</v>
      </c>
      <c r="E2744" t="n">
        <v>-0.09940827374137556</v>
      </c>
      <c r="F2744" t="n">
        <v>9.229646327299999</v>
      </c>
      <c r="G2744" t="n">
        <v>9.354257257214245</v>
      </c>
    </row>
    <row r="2745">
      <c r="A2745" s="3" t="n">
        <v>45392.34403122685</v>
      </c>
      <c r="B2745" t="n">
        <v>0.2681530376</v>
      </c>
      <c r="C2745" t="n">
        <v>0.4506625434108404</v>
      </c>
      <c r="D2745" t="n">
        <v>-0.2346339079</v>
      </c>
      <c r="E2745" t="n">
        <v>-0.1773727642533804</v>
      </c>
      <c r="F2745" t="n">
        <v>9.34217763605</v>
      </c>
      <c r="G2745" t="n">
        <v>9.34247037255329</v>
      </c>
    </row>
    <row r="2746">
      <c r="A2746" s="3" t="n">
        <v>45392.34403178241</v>
      </c>
      <c r="B2746" t="n">
        <v>0.45250825095</v>
      </c>
      <c r="C2746" t="n">
        <v>0.3812355075111898</v>
      </c>
      <c r="D2746" t="n">
        <v>-0.11253130875</v>
      </c>
      <c r="E2746" t="n">
        <v>-0.1007644488568767</v>
      </c>
      <c r="F2746" t="n">
        <v>9.217672407649999</v>
      </c>
      <c r="G2746" t="n">
        <v>9.353223924331727</v>
      </c>
    </row>
    <row r="2747">
      <c r="A2747" s="3" t="n">
        <v>45392.34403234954</v>
      </c>
      <c r="B2747" t="n">
        <v>0.6895251748</v>
      </c>
      <c r="C2747" t="n">
        <v>0.3668876470628215</v>
      </c>
      <c r="D2747" t="n">
        <v>0.01915238745</v>
      </c>
      <c r="E2747" t="n">
        <v>-0.06460591302878807</v>
      </c>
      <c r="F2747" t="n">
        <v>9.5624448017</v>
      </c>
      <c r="G2747" t="n">
        <v>9.376357857400375</v>
      </c>
    </row>
    <row r="2748">
      <c r="A2748" s="3" t="n">
        <v>45392.34403290509</v>
      </c>
      <c r="B2748" t="n">
        <v>0.612915625</v>
      </c>
      <c r="C2748" t="n">
        <v>0.402984325560141</v>
      </c>
      <c r="D2748" t="n">
        <v>-0.5841821404999999</v>
      </c>
      <c r="E2748" t="n">
        <v>-0.06080020133041975</v>
      </c>
      <c r="F2748" t="n">
        <v>9.435546750699999</v>
      </c>
      <c r="G2748" t="n">
        <v>9.458084101130678</v>
      </c>
    </row>
    <row r="2749">
      <c r="A2749" s="3" t="n">
        <v>45392.34403348379</v>
      </c>
      <c r="B2749" t="n">
        <v>0.3423697648</v>
      </c>
      <c r="C2749" t="n">
        <v>0.3076066992653855</v>
      </c>
      <c r="D2749" t="n">
        <v>0.03591195229999999</v>
      </c>
      <c r="E2749" t="n">
        <v>0.0375636298969698</v>
      </c>
      <c r="F2749" t="n">
        <v>9.586382834349999</v>
      </c>
      <c r="G2749" t="n">
        <v>9.499142350185574</v>
      </c>
    </row>
    <row r="2750">
      <c r="A2750" s="3" t="n">
        <v>45392.34403403935</v>
      </c>
      <c r="B2750" t="n">
        <v>-0.38546999155</v>
      </c>
      <c r="C2750" t="n">
        <v>0.1846377088761077</v>
      </c>
      <c r="D2750" t="n">
        <v>0.7733229990499999</v>
      </c>
      <c r="E2750" t="n">
        <v>0.05222448020967378</v>
      </c>
      <c r="F2750" t="n">
        <v>9.387660878749999</v>
      </c>
      <c r="G2750" t="n">
        <v>9.49927004236949</v>
      </c>
    </row>
    <row r="2751">
      <c r="A2751" s="3" t="n">
        <v>45392.34403516204</v>
      </c>
      <c r="B2751" t="n">
        <v>0.5027869455</v>
      </c>
      <c r="C2751" t="n">
        <v>0.1181021260110726</v>
      </c>
      <c r="D2751" t="n">
        <v>-0.0622526142</v>
      </c>
      <c r="E2751" t="n">
        <v>0.1204902624496507</v>
      </c>
      <c r="F2751" t="n">
        <v>9.44273502515</v>
      </c>
      <c r="G2751" t="n">
        <v>9.475612836514944</v>
      </c>
    </row>
    <row r="2752">
      <c r="A2752" s="3" t="n">
        <v>45392.34403520833</v>
      </c>
      <c r="B2752" t="n">
        <v>-0.0957717439</v>
      </c>
      <c r="C2752" t="n">
        <v>0.1027840244144525</v>
      </c>
      <c r="D2752" t="n">
        <v>0.08619064685</v>
      </c>
      <c r="E2752" t="n">
        <v>0.1564146045032638</v>
      </c>
      <c r="F2752" t="n">
        <v>9.557649349849999</v>
      </c>
      <c r="G2752" t="n">
        <v>9.398015169575316</v>
      </c>
    </row>
    <row r="2753">
      <c r="A2753" s="3" t="n">
        <v>45392.34403574074</v>
      </c>
      <c r="B2753" t="n">
        <v>-0.16040737405</v>
      </c>
      <c r="C2753" t="n">
        <v>0.09783923260069959</v>
      </c>
      <c r="D2753" t="n">
        <v>-0.01915238745</v>
      </c>
      <c r="E2753" t="n">
        <v>0.1990360884305367</v>
      </c>
      <c r="F2753" t="n">
        <v>9.385268056149998</v>
      </c>
      <c r="G2753" t="n">
        <v>9.367058112910282</v>
      </c>
    </row>
    <row r="2754">
      <c r="A2754" s="3" t="n">
        <v>45392.34403629629</v>
      </c>
      <c r="B2754" t="n">
        <v>0.5937632375499999</v>
      </c>
      <c r="C2754" t="n">
        <v>0.2863167592865976</v>
      </c>
      <c r="D2754" t="n">
        <v>-0.0335191297</v>
      </c>
      <c r="E2754" t="n">
        <v>0.08904431342202823</v>
      </c>
      <c r="F2754" t="n">
        <v>9.24879871475</v>
      </c>
      <c r="G2754" t="n">
        <v>9.357688258873452</v>
      </c>
    </row>
    <row r="2755">
      <c r="A2755" s="3" t="n">
        <v>45392.34403686343</v>
      </c>
      <c r="B2755" t="n">
        <v>0.4501056217</v>
      </c>
      <c r="C2755" t="n">
        <v>0.4014110325851993</v>
      </c>
      <c r="D2755" t="n">
        <v>0.4716606384</v>
      </c>
      <c r="E2755" t="n">
        <v>0.03941973842855489</v>
      </c>
      <c r="F2755" t="n">
        <v>9.246405892149999</v>
      </c>
      <c r="G2755" t="n">
        <v>9.336096461521121</v>
      </c>
    </row>
    <row r="2756">
      <c r="A2756" s="3" t="n">
        <v>45392.34403743056</v>
      </c>
      <c r="B2756" t="n">
        <v>0.3687104267</v>
      </c>
      <c r="C2756" t="n">
        <v>0.3983068964000011</v>
      </c>
      <c r="D2756" t="n">
        <v>-0.07182390459999999</v>
      </c>
      <c r="E2756" t="n">
        <v>0.05346699876620062</v>
      </c>
      <c r="F2756" t="n">
        <v>9.315836974149999</v>
      </c>
      <c r="G2756" t="n">
        <v>9.34402165199921</v>
      </c>
    </row>
    <row r="2757">
      <c r="A2757" s="3" t="n">
        <v>45392.34403798611</v>
      </c>
      <c r="B2757" t="n">
        <v>0.26096476315</v>
      </c>
      <c r="C2757" t="n">
        <v>0.4712318203409104</v>
      </c>
      <c r="D2757" t="n">
        <v>0.01436674225</v>
      </c>
      <c r="E2757" t="n">
        <v>-0.007326550500932425</v>
      </c>
      <c r="F2757" t="n">
        <v>9.4307611055</v>
      </c>
      <c r="G2757" t="n">
        <v>9.307595684939537</v>
      </c>
    </row>
    <row r="2758">
      <c r="A2758" s="3" t="n">
        <v>45392.34403855324</v>
      </c>
      <c r="B2758" t="n">
        <v>0.9433114701499999</v>
      </c>
      <c r="C2758" t="n">
        <v>0.4272368567898613</v>
      </c>
      <c r="D2758" t="n">
        <v>-0.05745716234999999</v>
      </c>
      <c r="E2758" t="n">
        <v>-0.003041227325524481</v>
      </c>
      <c r="F2758" t="n">
        <v>9.45949459</v>
      </c>
      <c r="G2758" t="n">
        <v>9.345306620320423</v>
      </c>
    </row>
    <row r="2759">
      <c r="A2759" s="3" t="n">
        <v>45392.34403912037</v>
      </c>
      <c r="B2759" t="n">
        <v>-0.01436674225</v>
      </c>
      <c r="C2759" t="n">
        <v>0.3406220780421921</v>
      </c>
      <c r="D2759" t="n">
        <v>0.02393803265</v>
      </c>
      <c r="E2759" t="n">
        <v>-0.006657869555011658</v>
      </c>
      <c r="F2759" t="n">
        <v>9.193734375</v>
      </c>
      <c r="G2759" t="n">
        <v>9.372200455002123</v>
      </c>
    </row>
    <row r="2760">
      <c r="A2760" s="3" t="n">
        <v>45392.3440396875</v>
      </c>
      <c r="B2760" t="n">
        <v>0.3112434577</v>
      </c>
      <c r="C2760" t="n">
        <v>0.2099848131173665</v>
      </c>
      <c r="D2760" t="n">
        <v>-0.3064578125</v>
      </c>
      <c r="E2760" t="n">
        <v>-0.02962390088881128</v>
      </c>
      <c r="F2760" t="n">
        <v>9.5001921875</v>
      </c>
      <c r="G2760" t="n">
        <v>9.36652459914723</v>
      </c>
    </row>
    <row r="2761">
      <c r="A2761" s="3" t="n">
        <v>45392.34404025463</v>
      </c>
      <c r="B2761" t="n">
        <v>0.1077358569</v>
      </c>
      <c r="C2761" t="n">
        <v>0.1335483084001169</v>
      </c>
      <c r="D2761" t="n">
        <v>0.15801455145</v>
      </c>
      <c r="E2761" t="n">
        <v>0.02168721217074598</v>
      </c>
      <c r="F2761" t="n">
        <v>9.14824132565</v>
      </c>
      <c r="G2761" t="n">
        <v>9.35237172873266</v>
      </c>
    </row>
    <row r="2762">
      <c r="A2762" s="3" t="n">
        <v>45392.34404137731</v>
      </c>
      <c r="B2762" t="n">
        <v>0.11492413135</v>
      </c>
      <c r="C2762" t="n">
        <v>0.1360717491775062</v>
      </c>
      <c r="D2762" t="n">
        <v>0.3040649899</v>
      </c>
      <c r="E2762" t="n">
        <v>0.09017660431818207</v>
      </c>
      <c r="F2762" t="n">
        <v>9.543292414250001</v>
      </c>
      <c r="G2762" t="n">
        <v>9.364097373264595</v>
      </c>
    </row>
    <row r="2763">
      <c r="A2763" s="3" t="n">
        <v>45392.34404142361</v>
      </c>
      <c r="B2763" t="n">
        <v>0.138862164</v>
      </c>
      <c r="C2763" t="n">
        <v>0.05051064811072272</v>
      </c>
      <c r="D2763" t="n">
        <v>0.11492413135</v>
      </c>
      <c r="E2763" t="n">
        <v>0.189321058601166</v>
      </c>
      <c r="F2763" t="n">
        <v>9.337382184199999</v>
      </c>
      <c r="G2763" t="n">
        <v>9.392448101243382</v>
      </c>
    </row>
    <row r="2764">
      <c r="A2764" s="3" t="n">
        <v>45392.34404194445</v>
      </c>
      <c r="B2764" t="n">
        <v>-0.31603890955</v>
      </c>
      <c r="C2764" t="n">
        <v>0.2199521641651521</v>
      </c>
      <c r="D2764" t="n">
        <v>0.08379782425</v>
      </c>
      <c r="E2764" t="n">
        <v>0.2389024523315858</v>
      </c>
      <c r="F2764" t="n">
        <v>9.339784813450001</v>
      </c>
      <c r="G2764" t="n">
        <v>9.413348221169839</v>
      </c>
    </row>
    <row r="2765">
      <c r="A2765" s="3" t="n">
        <v>45392.34404306713</v>
      </c>
      <c r="B2765" t="n">
        <v>0.56502975305</v>
      </c>
      <c r="C2765" t="n">
        <v>0.2188865539171335</v>
      </c>
      <c r="D2765" t="n">
        <v>0.18196239075</v>
      </c>
      <c r="E2765" t="n">
        <v>0.2995433927516326</v>
      </c>
      <c r="F2765" t="n">
        <v>9.445127847749999</v>
      </c>
      <c r="G2765" t="n">
        <v>9.393161677901658</v>
      </c>
    </row>
    <row r="2766">
      <c r="A2766" s="3" t="n">
        <v>45392.34404363426</v>
      </c>
      <c r="B2766" t="n">
        <v>0.5123582359</v>
      </c>
      <c r="C2766" t="n">
        <v>0.2454352813842665</v>
      </c>
      <c r="D2766" t="n">
        <v>0.5458773656</v>
      </c>
      <c r="E2766" t="n">
        <v>0.2264495384062943</v>
      </c>
      <c r="F2766" t="n">
        <v>9.5001921875</v>
      </c>
      <c r="G2766" t="n">
        <v>9.402158353474034</v>
      </c>
    </row>
    <row r="2767">
      <c r="A2767" s="3" t="n">
        <v>45392.34404420139</v>
      </c>
      <c r="B2767" t="n">
        <v>0.0047856452</v>
      </c>
      <c r="C2767" t="n">
        <v>0.241763982511073</v>
      </c>
      <c r="D2767" t="n">
        <v>0.2465980209</v>
      </c>
      <c r="E2767" t="n">
        <v>0.185947685297786</v>
      </c>
      <c r="F2767" t="n">
        <v>9.337382184199999</v>
      </c>
      <c r="G2767" t="n">
        <v>9.345600271196647</v>
      </c>
    </row>
    <row r="2768">
      <c r="A2768" s="3" t="n">
        <v>45392.34404532408</v>
      </c>
      <c r="B2768" t="n">
        <v>0.6224967220500001</v>
      </c>
      <c r="C2768" t="n">
        <v>0.2686370837858982</v>
      </c>
      <c r="D2768" t="n">
        <v>0.0023928226</v>
      </c>
      <c r="E2768" t="n">
        <v>0.08522337741386971</v>
      </c>
      <c r="F2768" t="n">
        <v>9.25119153735</v>
      </c>
      <c r="G2768" t="n">
        <v>9.334283099925434</v>
      </c>
    </row>
    <row r="2769">
      <c r="A2769" s="3" t="n">
        <v>45392.3440453588</v>
      </c>
      <c r="B2769" t="n">
        <v>-0.1723812937</v>
      </c>
      <c r="C2769" t="n">
        <v>0.2418280571962711</v>
      </c>
      <c r="D2769" t="n">
        <v>0.0766095498</v>
      </c>
      <c r="E2769" t="n">
        <v>0.03853970017284393</v>
      </c>
      <c r="F2769" t="n">
        <v>9.327810893799999</v>
      </c>
      <c r="G2769" t="n">
        <v>9.302666071716924</v>
      </c>
    </row>
    <row r="2770">
      <c r="A2770" s="3" t="n">
        <v>45392.3440458912</v>
      </c>
      <c r="B2770" t="n">
        <v>0.0957717439</v>
      </c>
      <c r="C2770" t="n">
        <v>0.04795954755128219</v>
      </c>
      <c r="D2770" t="n">
        <v>-0.21787434305</v>
      </c>
      <c r="E2770" t="n">
        <v>-0.06973540818053635</v>
      </c>
      <c r="F2770" t="n">
        <v>9.258379811799999</v>
      </c>
      <c r="G2770" t="n">
        <v>9.267792047023569</v>
      </c>
    </row>
    <row r="2771">
      <c r="A2771" s="3" t="n">
        <v>45392.34404645833</v>
      </c>
      <c r="B2771" t="n">
        <v>0.1628100033</v>
      </c>
      <c r="C2771" t="n">
        <v>0.0635405999519815</v>
      </c>
      <c r="D2771" t="n">
        <v>-0.08619064685</v>
      </c>
      <c r="E2771" t="n">
        <v>-0.09003757390955737</v>
      </c>
      <c r="F2771" t="n">
        <v>9.2679511022</v>
      </c>
      <c r="G2771" t="n">
        <v>9.278145263460631</v>
      </c>
    </row>
    <row r="2772">
      <c r="A2772" s="3" t="n">
        <v>45392.34404758102</v>
      </c>
      <c r="B2772" t="n">
        <v>0.22265998825</v>
      </c>
      <c r="C2772" t="n">
        <v>0.1350370218762242</v>
      </c>
      <c r="D2772" t="n">
        <v>-0.29209107025</v>
      </c>
      <c r="E2772" t="n">
        <v>-0.03891047840827517</v>
      </c>
      <c r="F2772" t="n">
        <v>9.2895061189</v>
      </c>
      <c r="G2772" t="n">
        <v>9.328725495353638</v>
      </c>
    </row>
    <row r="2773">
      <c r="A2773" s="3" t="n">
        <v>45392.34404762732</v>
      </c>
      <c r="B2773" t="n">
        <v>-0.16040737405</v>
      </c>
      <c r="C2773" t="n">
        <v>0.1076723994165504</v>
      </c>
      <c r="D2773" t="n">
        <v>0.32321737735</v>
      </c>
      <c r="E2773" t="n">
        <v>-0.01856844601818188</v>
      </c>
      <c r="F2773" t="n">
        <v>9.3349893616</v>
      </c>
      <c r="G2773" t="n">
        <v>9.339764697244897</v>
      </c>
    </row>
    <row r="2774">
      <c r="A2774" s="3" t="n">
        <v>45392.34404814814</v>
      </c>
      <c r="B2774" t="n">
        <v>0.0047856452</v>
      </c>
      <c r="C2774" t="n">
        <v>0.1759597837177161</v>
      </c>
      <c r="D2774" t="n">
        <v>-0.11253130875</v>
      </c>
      <c r="E2774" t="n">
        <v>0.01287544567027976</v>
      </c>
      <c r="F2774" t="n">
        <v>9.373303943149999</v>
      </c>
      <c r="G2774" t="n">
        <v>9.359135985581609</v>
      </c>
    </row>
    <row r="2775">
      <c r="A2775" s="3" t="n">
        <v>45392.34404871528</v>
      </c>
      <c r="B2775" t="n">
        <v>0.6368536576499999</v>
      </c>
      <c r="C2775" t="n">
        <v>0.0923969990371797</v>
      </c>
      <c r="D2775" t="n">
        <v>0.3375841196</v>
      </c>
      <c r="E2775" t="n">
        <v>0.0739021371829839</v>
      </c>
      <c r="F2775" t="n">
        <v>9.469065880399999</v>
      </c>
      <c r="G2775" t="n">
        <v>9.365777213548744</v>
      </c>
    </row>
    <row r="2776">
      <c r="A2776" s="3" t="n">
        <v>45392.34404928241</v>
      </c>
      <c r="B2776" t="n">
        <v>0.1652028259</v>
      </c>
      <c r="C2776" t="n">
        <v>0.1071362568312357</v>
      </c>
      <c r="D2776" t="n">
        <v>-0.09816456649999999</v>
      </c>
      <c r="E2776" t="n">
        <v>0.03432245206433577</v>
      </c>
      <c r="F2776" t="n">
        <v>9.361330023500001</v>
      </c>
      <c r="G2776" t="n">
        <v>9.329692033291401</v>
      </c>
    </row>
    <row r="2777">
      <c r="A2777" s="3" t="n">
        <v>45392.34404983796</v>
      </c>
      <c r="B2777" t="n">
        <v>-0.1005573891</v>
      </c>
      <c r="C2777" t="n">
        <v>0.1649826906097906</v>
      </c>
      <c r="D2777" t="n">
        <v>-0.1029502117</v>
      </c>
      <c r="E2777" t="n">
        <v>0.0556241417356645</v>
      </c>
      <c r="F2777" t="n">
        <v>9.20570829465</v>
      </c>
      <c r="G2777" t="n">
        <v>9.306140254639187</v>
      </c>
    </row>
    <row r="2778">
      <c r="A2778" s="3" t="n">
        <v>45392.3440504051</v>
      </c>
      <c r="B2778" t="n">
        <v>0.01197391965</v>
      </c>
      <c r="C2778" t="n">
        <v>0.2280859459748258</v>
      </c>
      <c r="D2778" t="n">
        <v>0.1628100033</v>
      </c>
      <c r="E2778" t="n">
        <v>0.03395327398158514</v>
      </c>
      <c r="F2778" t="n">
        <v>9.378089588349999</v>
      </c>
      <c r="G2778" t="n">
        <v>9.337410849792333</v>
      </c>
    </row>
    <row r="2779">
      <c r="A2779" s="3" t="n">
        <v>45392.34405097222</v>
      </c>
      <c r="B2779" t="n">
        <v>0.04549304934999999</v>
      </c>
      <c r="C2779" t="n">
        <v>0.1774520632483688</v>
      </c>
      <c r="D2779" t="n">
        <v>0.04069759749999999</v>
      </c>
      <c r="E2779" t="n">
        <v>0.116617481494639</v>
      </c>
      <c r="F2779" t="n">
        <v>9.17697481015</v>
      </c>
      <c r="G2779" t="n">
        <v>9.331595140593148</v>
      </c>
    </row>
    <row r="2780">
      <c r="A2780" s="3" t="n">
        <v>45392.34405153935</v>
      </c>
      <c r="B2780" t="n">
        <v>0.612915625</v>
      </c>
      <c r="C2780" t="n">
        <v>0.1260414664107229</v>
      </c>
      <c r="D2780" t="n">
        <v>-0.06703825939999999</v>
      </c>
      <c r="E2780" t="n">
        <v>0.09367977286328694</v>
      </c>
      <c r="F2780" t="n">
        <v>9.220075036899999</v>
      </c>
      <c r="G2780" t="n">
        <v>9.247676207644547</v>
      </c>
    </row>
    <row r="2781">
      <c r="A2781" s="3" t="n">
        <v>45392.34405209491</v>
      </c>
      <c r="B2781" t="n">
        <v>0.32082455475</v>
      </c>
      <c r="C2781" t="n">
        <v>0.2537657448177163</v>
      </c>
      <c r="D2781" t="n">
        <v>0.4333460568499999</v>
      </c>
      <c r="E2781" t="n">
        <v>0.1677892898336834</v>
      </c>
      <c r="F2781" t="n">
        <v>9.464280235199999</v>
      </c>
      <c r="G2781" t="n">
        <v>9.243044245679862</v>
      </c>
    </row>
    <row r="2782">
      <c r="A2782" s="3" t="n">
        <v>45392.3440532176</v>
      </c>
      <c r="B2782" t="n">
        <v>0.07901217904999999</v>
      </c>
      <c r="C2782" t="n">
        <v>0.2994505153181827</v>
      </c>
      <c r="D2782" t="n">
        <v>0.22026716565</v>
      </c>
      <c r="E2782" t="n">
        <v>0.1636158401899772</v>
      </c>
      <c r="F2782" t="n">
        <v>9.45949459</v>
      </c>
      <c r="G2782" t="n">
        <v>9.225497680022869</v>
      </c>
    </row>
    <row r="2783">
      <c r="A2783" s="3" t="n">
        <v>45392.34405326389</v>
      </c>
      <c r="B2783" t="n">
        <v>0.0263406619</v>
      </c>
      <c r="C2783" t="n">
        <v>0.2218310405834505</v>
      </c>
      <c r="D2783" t="n">
        <v>0.18196239075</v>
      </c>
      <c r="E2783" t="n">
        <v>0.1761061748286718</v>
      </c>
      <c r="F2783" t="n">
        <v>8.93516243445</v>
      </c>
      <c r="G2783" t="n">
        <v>9.175878499829862</v>
      </c>
    </row>
    <row r="2784">
      <c r="A2784" s="3" t="n">
        <v>45392.3440537963</v>
      </c>
      <c r="B2784" t="n">
        <v>0.3375841196</v>
      </c>
      <c r="C2784" t="n">
        <v>0.1685840856701636</v>
      </c>
      <c r="D2784" t="n">
        <v>-0.04069759749999999</v>
      </c>
      <c r="E2784" t="n">
        <v>0.2262067952446393</v>
      </c>
      <c r="F2784" t="n">
        <v>8.896857659549999</v>
      </c>
      <c r="G2784" t="n">
        <v>9.203207758915294</v>
      </c>
    </row>
    <row r="2785">
      <c r="A2785" s="3" t="n">
        <v>45392.34405435185</v>
      </c>
      <c r="B2785" t="n">
        <v>0.4405343312999999</v>
      </c>
      <c r="C2785" t="n">
        <v>0.1107552992897438</v>
      </c>
      <c r="D2785" t="n">
        <v>0.28251977985</v>
      </c>
      <c r="E2785" t="n">
        <v>0.2420947797888119</v>
      </c>
      <c r="F2785" t="n">
        <v>9.461887412599999</v>
      </c>
      <c r="G2785" t="n">
        <v>9.248027624032543</v>
      </c>
    </row>
    <row r="2786">
      <c r="A2786" s="3" t="n">
        <v>45392.34405491898</v>
      </c>
      <c r="B2786" t="n">
        <v>-0.1316836962</v>
      </c>
      <c r="C2786" t="n">
        <v>0.1697606550769235</v>
      </c>
      <c r="D2786" t="n">
        <v>0.14844326105</v>
      </c>
      <c r="E2786" t="n">
        <v>0.1605751157695809</v>
      </c>
      <c r="F2786" t="n">
        <v>9.193734375</v>
      </c>
      <c r="G2786" t="n">
        <v>9.289711532785573</v>
      </c>
    </row>
    <row r="2787">
      <c r="A2787" s="3" t="n">
        <v>45392.34405604166</v>
      </c>
      <c r="B2787" t="n">
        <v>-0.0766095498</v>
      </c>
      <c r="C2787" t="n">
        <v>0.296095109443474</v>
      </c>
      <c r="D2787" t="n">
        <v>0.39982692715</v>
      </c>
      <c r="E2787" t="n">
        <v>0.2070571737728444</v>
      </c>
      <c r="F2787" t="n">
        <v>9.323025248599999</v>
      </c>
      <c r="G2787" t="n">
        <v>9.27631135133266</v>
      </c>
    </row>
    <row r="2788">
      <c r="A2788" s="3" t="n">
        <v>45392.34405607639</v>
      </c>
      <c r="B2788" t="n">
        <v>0.42138194385</v>
      </c>
      <c r="C2788" t="n">
        <v>0.1919105856842662</v>
      </c>
      <c r="D2788" t="n">
        <v>0.18914085855</v>
      </c>
      <c r="E2788" t="n">
        <v>0.1127056110955714</v>
      </c>
      <c r="F2788" t="n">
        <v>9.603142399199999</v>
      </c>
      <c r="G2788" t="n">
        <v>9.410011902830679</v>
      </c>
    </row>
    <row r="2789">
      <c r="A2789" s="3" t="n">
        <v>45392.3440566088</v>
      </c>
      <c r="B2789" t="n">
        <v>0.32561019995</v>
      </c>
      <c r="C2789" t="n">
        <v>0.1716233013751753</v>
      </c>
      <c r="D2789" t="n">
        <v>0.0023928226</v>
      </c>
      <c r="E2789" t="n">
        <v>0.1635746476881124</v>
      </c>
      <c r="F2789" t="n">
        <v>9.4930137197</v>
      </c>
      <c r="G2789" t="n">
        <v>9.406322682247461</v>
      </c>
    </row>
    <row r="2790">
      <c r="A2790" s="3" t="n">
        <v>45392.34405717593</v>
      </c>
      <c r="B2790" t="n">
        <v>0.3136362803</v>
      </c>
      <c r="C2790" t="n">
        <v>0.09031536041491869</v>
      </c>
      <c r="D2790" t="n">
        <v>-0.1436478092</v>
      </c>
      <c r="E2790" t="n">
        <v>-0.0398708671878789</v>
      </c>
      <c r="F2790" t="n">
        <v>9.210493939849998</v>
      </c>
      <c r="G2790" t="n">
        <v>9.392118629806436</v>
      </c>
    </row>
    <row r="2791">
      <c r="A2791" s="3" t="n">
        <v>45392.34405774305</v>
      </c>
      <c r="B2791" t="n">
        <v>0.1628100033</v>
      </c>
      <c r="C2791" t="n">
        <v>0.03575607456958056</v>
      </c>
      <c r="D2791" t="n">
        <v>0.1412549866</v>
      </c>
      <c r="E2791" t="n">
        <v>-0.1688660325724947</v>
      </c>
      <c r="F2791" t="n">
        <v>9.042898291349999</v>
      </c>
      <c r="G2791" t="n">
        <v>9.410752567787906</v>
      </c>
    </row>
    <row r="2792">
      <c r="A2792" s="3" t="n">
        <v>45392.34405831018</v>
      </c>
      <c r="B2792" t="n">
        <v>-0.809244758</v>
      </c>
      <c r="C2792" t="n">
        <v>-0.1150242094705131</v>
      </c>
      <c r="D2792" t="n">
        <v>-0.5099654133</v>
      </c>
      <c r="E2792" t="n">
        <v>-0.1955365773772733</v>
      </c>
      <c r="F2792" t="n">
        <v>9.861714339749998</v>
      </c>
      <c r="G2792" t="n">
        <v>9.328835723014009</v>
      </c>
    </row>
    <row r="2793">
      <c r="A2793" s="3" t="n">
        <v>45392.34405944445</v>
      </c>
      <c r="B2793" t="n">
        <v>0.277724328</v>
      </c>
      <c r="C2793" t="n">
        <v>-0.2841302649451057</v>
      </c>
      <c r="D2793" t="n">
        <v>0.2705458602</v>
      </c>
      <c r="E2793" t="n">
        <v>-0.2253327918504669</v>
      </c>
      <c r="F2793" t="n">
        <v>9.1554296001</v>
      </c>
      <c r="G2793" t="n">
        <v>9.359151621359233</v>
      </c>
    </row>
    <row r="2794">
      <c r="A2794" s="3" t="n">
        <v>45392.34405947917</v>
      </c>
      <c r="B2794" t="n">
        <v>-0.6679799647499999</v>
      </c>
      <c r="C2794" t="n">
        <v>-0.328765746754896</v>
      </c>
      <c r="D2794" t="n">
        <v>-1.0630212467</v>
      </c>
      <c r="E2794" t="n">
        <v>-0.2135293341796043</v>
      </c>
      <c r="F2794" t="n">
        <v>9.524130220149999</v>
      </c>
      <c r="G2794" t="n">
        <v>9.415217473812728</v>
      </c>
    </row>
    <row r="2795">
      <c r="A2795" s="3" t="n">
        <v>45392.34406</v>
      </c>
      <c r="B2795" t="n">
        <v>-0.2992793447</v>
      </c>
      <c r="C2795" t="n">
        <v>-0.3046281522062945</v>
      </c>
      <c r="D2795" t="n">
        <v>0.14844326105</v>
      </c>
      <c r="E2795" t="n">
        <v>-0.1774326099636369</v>
      </c>
      <c r="F2795" t="n">
        <v>9.208101117249999</v>
      </c>
      <c r="G2795" t="n">
        <v>9.423322064265642</v>
      </c>
    </row>
    <row r="2796">
      <c r="A2796" s="3" t="n">
        <v>45392.34406056713</v>
      </c>
      <c r="B2796" t="n">
        <v>-0.28730542505</v>
      </c>
      <c r="C2796" t="n">
        <v>-0.2985069967196978</v>
      </c>
      <c r="D2796" t="n">
        <v>0.2801171506</v>
      </c>
      <c r="E2796" t="n">
        <v>-0.1253177859312358</v>
      </c>
      <c r="F2796" t="n">
        <v>9.272746554049998</v>
      </c>
      <c r="G2796" t="n">
        <v>9.364930229875551</v>
      </c>
    </row>
    <row r="2797">
      <c r="A2797" s="3" t="n">
        <v>45392.34406113426</v>
      </c>
      <c r="B2797" t="n">
        <v>-0.138862164</v>
      </c>
      <c r="C2797" t="n">
        <v>-0.206176175425525</v>
      </c>
      <c r="D2797" t="n">
        <v>-0.3806745397</v>
      </c>
      <c r="E2797" t="n">
        <v>0.02784384532820525</v>
      </c>
      <c r="F2797" t="n">
        <v>9.835383484500001</v>
      </c>
      <c r="G2797" t="n">
        <v>9.27876159655457</v>
      </c>
    </row>
    <row r="2798">
      <c r="A2798" s="3" t="n">
        <v>45392.34406170139</v>
      </c>
      <c r="B2798" t="n">
        <v>0.02154521005</v>
      </c>
      <c r="C2798" t="n">
        <v>-0.2294093865383457</v>
      </c>
      <c r="D2798" t="n">
        <v>0.12210259915</v>
      </c>
      <c r="E2798" t="n">
        <v>-0.0389545969036132</v>
      </c>
      <c r="F2798" t="n">
        <v>9.13867003525</v>
      </c>
      <c r="G2798" t="n">
        <v>9.358874040587787</v>
      </c>
    </row>
    <row r="2799">
      <c r="A2799" s="3" t="n">
        <v>45392.34406225695</v>
      </c>
      <c r="B2799" t="n">
        <v>-0.09816456649999999</v>
      </c>
      <c r="C2799" t="n">
        <v>0.01356524863158513</v>
      </c>
      <c r="D2799" t="n">
        <v>0.15322890625</v>
      </c>
      <c r="E2799" t="n">
        <v>0.1579102900731939</v>
      </c>
      <c r="F2799" t="n">
        <v>9.038112646149999</v>
      </c>
      <c r="G2799" t="n">
        <v>9.295559450772286</v>
      </c>
    </row>
    <row r="2800">
      <c r="A2800" s="3" t="n">
        <v>45392.34406282407</v>
      </c>
      <c r="B2800" t="n">
        <v>-0.3327984744</v>
      </c>
      <c r="C2800" t="n">
        <v>0.1200877554724945</v>
      </c>
      <c r="D2800" t="n">
        <v>0.18674803595</v>
      </c>
      <c r="E2800" t="n">
        <v>0.1065883188347322</v>
      </c>
      <c r="F2800" t="n">
        <v>9.260772634399999</v>
      </c>
      <c r="G2800" t="n">
        <v>9.318478643351192</v>
      </c>
    </row>
    <row r="2801">
      <c r="A2801" s="3" t="n">
        <v>45392.34406337963</v>
      </c>
      <c r="B2801" t="n">
        <v>0.35673650705</v>
      </c>
      <c r="C2801" t="n">
        <v>0.24886637448077</v>
      </c>
      <c r="D2801" t="n">
        <v>0.1364693414</v>
      </c>
      <c r="E2801" t="n">
        <v>0.2031721859388118</v>
      </c>
      <c r="F2801" t="n">
        <v>9.5049778327</v>
      </c>
      <c r="G2801" t="n">
        <v>9.289451690849559</v>
      </c>
    </row>
    <row r="2802">
      <c r="A2802" s="3" t="n">
        <v>45392.34406394676</v>
      </c>
      <c r="B2802" t="n">
        <v>0.4764462836</v>
      </c>
      <c r="C2802" t="n">
        <v>0.3287238227546629</v>
      </c>
      <c r="D2802" t="n">
        <v>-0.21548152045</v>
      </c>
      <c r="E2802" t="n">
        <v>0.3087558146240102</v>
      </c>
      <c r="F2802" t="n">
        <v>9.4379395733</v>
      </c>
      <c r="G2802" t="n">
        <v>9.268774289316923</v>
      </c>
    </row>
    <row r="2803">
      <c r="A2803" s="3" t="n">
        <v>45392.34406508102</v>
      </c>
      <c r="B2803" t="n">
        <v>0.7900825639</v>
      </c>
      <c r="C2803" t="n">
        <v>0.412901340376458</v>
      </c>
      <c r="D2803" t="n">
        <v>0.8882471304</v>
      </c>
      <c r="E2803" t="n">
        <v>0.2511785493856651</v>
      </c>
      <c r="F2803" t="n">
        <v>9.083605695499999</v>
      </c>
      <c r="G2803" t="n">
        <v>9.36307409848464</v>
      </c>
    </row>
    <row r="2804">
      <c r="A2804" s="3" t="n">
        <v>45392.34406511574</v>
      </c>
      <c r="B2804" t="n">
        <v>0.3088506351</v>
      </c>
      <c r="C2804" t="n">
        <v>0.436057012662239</v>
      </c>
      <c r="D2804" t="n">
        <v>0.15083608365</v>
      </c>
      <c r="E2804" t="n">
        <v>0.186479324596271</v>
      </c>
      <c r="F2804" t="n">
        <v>9.490611090449999</v>
      </c>
      <c r="G2804" t="n">
        <v>9.429576398173918</v>
      </c>
    </row>
    <row r="2805">
      <c r="A2805" s="3" t="n">
        <v>45392.3440662037</v>
      </c>
      <c r="B2805" t="n">
        <v>0.404622379</v>
      </c>
      <c r="C2805" t="n">
        <v>0.5229917762273908</v>
      </c>
      <c r="D2805" t="n">
        <v>0.2681530376</v>
      </c>
      <c r="E2805" t="n">
        <v>0.1058195369089747</v>
      </c>
      <c r="F2805" t="n">
        <v>9.327810893799999</v>
      </c>
      <c r="G2805" t="n">
        <v>9.386447803002824</v>
      </c>
    </row>
    <row r="2806">
      <c r="A2806" s="3" t="n">
        <v>45392.34406677083</v>
      </c>
      <c r="B2806" t="n">
        <v>0.335191297</v>
      </c>
      <c r="C2806" t="n">
        <v>0.5161444943136377</v>
      </c>
      <c r="D2806" t="n">
        <v>-0.1292908736</v>
      </c>
      <c r="E2806" t="n">
        <v>0.01467340008158513</v>
      </c>
      <c r="F2806" t="n">
        <v>9.449913492949999</v>
      </c>
      <c r="G2806" t="n">
        <v>9.379929489620888</v>
      </c>
    </row>
    <row r="2807">
      <c r="A2807" s="3" t="n">
        <v>45392.34406733797</v>
      </c>
      <c r="B2807" t="n">
        <v>0.4932058484499999</v>
      </c>
      <c r="C2807" t="n">
        <v>0.5368446180143371</v>
      </c>
      <c r="D2807" t="n">
        <v>-0.2801171506</v>
      </c>
      <c r="E2807" t="n">
        <v>-0.1262217121805365</v>
      </c>
      <c r="F2807" t="n">
        <v>9.45230631555</v>
      </c>
      <c r="G2807" t="n">
        <v>9.391158081011564</v>
      </c>
    </row>
    <row r="2808">
      <c r="A2808" s="3" t="n">
        <v>45392.34406789352</v>
      </c>
      <c r="B2808" t="n">
        <v>0.404622379</v>
      </c>
      <c r="C2808" t="n">
        <v>0.5709990997658525</v>
      </c>
      <c r="D2808" t="n">
        <v>-0.25617911795</v>
      </c>
      <c r="E2808" t="n">
        <v>-0.2902556036879962</v>
      </c>
      <c r="F2808" t="n">
        <v>9.4954065423</v>
      </c>
      <c r="G2808" t="n">
        <v>9.41017155234956</v>
      </c>
    </row>
    <row r="2809">
      <c r="A2809" s="3" t="n">
        <v>45392.34406846065</v>
      </c>
      <c r="B2809" t="n">
        <v>1.06542387595</v>
      </c>
      <c r="C2809" t="n">
        <v>0.4816371331773905</v>
      </c>
      <c r="D2809" t="n">
        <v>-0.15801455145</v>
      </c>
      <c r="E2809" t="n">
        <v>-0.1012769091825178</v>
      </c>
      <c r="F2809" t="n">
        <v>9.076417421049999</v>
      </c>
      <c r="G2809" t="n">
        <v>9.313082197013662</v>
      </c>
    </row>
    <row r="2810">
      <c r="A2810" s="3" t="n">
        <v>45392.34406902778</v>
      </c>
      <c r="B2810" t="n">
        <v>0.4955986710499999</v>
      </c>
      <c r="C2810" t="n">
        <v>0.4314860850926585</v>
      </c>
      <c r="D2810" t="n">
        <v>-0.15083608365</v>
      </c>
      <c r="E2810" t="n">
        <v>0.02746865524324018</v>
      </c>
      <c r="F2810" t="n">
        <v>9.45230631555</v>
      </c>
      <c r="G2810" t="n">
        <v>9.283190956330561</v>
      </c>
    </row>
    <row r="2811">
      <c r="A2811" s="3" t="n">
        <v>45392.34406959491</v>
      </c>
      <c r="B2811" t="n">
        <v>0.29448389285</v>
      </c>
      <c r="C2811" t="n">
        <v>0.3214196515319355</v>
      </c>
      <c r="D2811" t="n">
        <v>-0.0598597916</v>
      </c>
      <c r="E2811" t="n">
        <v>0.1419265249614223</v>
      </c>
      <c r="F2811" t="n">
        <v>9.208101117249999</v>
      </c>
      <c r="G2811" t="n">
        <v>9.234074178360629</v>
      </c>
    </row>
    <row r="2812">
      <c r="A2812" s="3" t="n">
        <v>45392.34407071759</v>
      </c>
      <c r="B2812" t="n">
        <v>0.1436478092</v>
      </c>
      <c r="C2812" t="n">
        <v>0.3375654892509334</v>
      </c>
      <c r="D2812" t="n">
        <v>0.5458773656</v>
      </c>
      <c r="E2812" t="n">
        <v>0.1862040754758746</v>
      </c>
      <c r="F2812" t="n">
        <v>9.224860682099999</v>
      </c>
      <c r="G2812" t="n">
        <v>9.218419724670536</v>
      </c>
    </row>
    <row r="2813">
      <c r="A2813" s="3" t="n">
        <v>45392.34407076389</v>
      </c>
      <c r="B2813" t="n">
        <v>-0.39743410455</v>
      </c>
      <c r="C2813" t="n">
        <v>0.3211136794800708</v>
      </c>
      <c r="D2813" t="n">
        <v>0.8068421287499999</v>
      </c>
      <c r="E2813" t="n">
        <v>0.1557661540590913</v>
      </c>
      <c r="F2813" t="n">
        <v>9.050086565799999</v>
      </c>
      <c r="G2813" t="n">
        <v>9.22395627580492</v>
      </c>
    </row>
    <row r="2814">
      <c r="A2814" s="3" t="n">
        <v>45392.34407128472</v>
      </c>
      <c r="B2814" t="n">
        <v>0.7829040961</v>
      </c>
      <c r="C2814" t="n">
        <v>0.304800808680537</v>
      </c>
      <c r="D2814" t="n">
        <v>-0.15801455145</v>
      </c>
      <c r="E2814" t="n">
        <v>0.1491707590365972</v>
      </c>
      <c r="F2814" t="n">
        <v>9.3637228461</v>
      </c>
      <c r="G2814" t="n">
        <v>9.218024189787204</v>
      </c>
    </row>
    <row r="2815">
      <c r="A2815" s="3" t="n">
        <v>45392.34407185185</v>
      </c>
      <c r="B2815" t="n">
        <v>0.2992793447</v>
      </c>
      <c r="C2815" t="n">
        <v>0.28607765075746</v>
      </c>
      <c r="D2815" t="n">
        <v>-0.34955803925</v>
      </c>
      <c r="E2815" t="n">
        <v>-0.0213359100793707</v>
      </c>
      <c r="F2815" t="n">
        <v>9.27753219925</v>
      </c>
      <c r="G2815" t="n">
        <v>9.244366063231377</v>
      </c>
    </row>
    <row r="2816">
      <c r="A2816" s="3" t="n">
        <v>45392.34407241898</v>
      </c>
      <c r="B2816" t="n">
        <v>0.9840188742999999</v>
      </c>
      <c r="C2816" t="n">
        <v>0.3080055487507001</v>
      </c>
      <c r="D2816" t="n">
        <v>-0.208293246</v>
      </c>
      <c r="E2816" t="n">
        <v>-0.1088879668300703</v>
      </c>
      <c r="F2816" t="n">
        <v>9.3302037164</v>
      </c>
      <c r="G2816" t="n">
        <v>9.390601433612614</v>
      </c>
    </row>
    <row r="2817">
      <c r="A2817" s="3" t="n">
        <v>45392.34407297453</v>
      </c>
      <c r="B2817" t="n">
        <v>0.0646454368</v>
      </c>
      <c r="C2817" t="n">
        <v>0.4420469784883463</v>
      </c>
      <c r="D2817" t="n">
        <v>-0.1747741163</v>
      </c>
      <c r="E2817" t="n">
        <v>-0.2759067145700475</v>
      </c>
      <c r="F2817" t="n">
        <v>9.30626568375</v>
      </c>
      <c r="G2817" t="n">
        <v>9.427736245450493</v>
      </c>
    </row>
    <row r="2818">
      <c r="A2818" s="3" t="n">
        <v>45392.34407353009</v>
      </c>
      <c r="B2818" t="n">
        <v>0.1771669389</v>
      </c>
      <c r="C2818" t="n">
        <v>0.3953723992582762</v>
      </c>
      <c r="D2818" t="n">
        <v>-0.007178467799999999</v>
      </c>
      <c r="E2818" t="n">
        <v>-0.2613350384803038</v>
      </c>
      <c r="F2818" t="n">
        <v>9.315836974149999</v>
      </c>
      <c r="G2818" t="n">
        <v>9.437094235498162</v>
      </c>
    </row>
    <row r="2819">
      <c r="A2819" s="3" t="n">
        <v>45392.3440741088</v>
      </c>
      <c r="B2819" t="n">
        <v>-0.22265998825</v>
      </c>
      <c r="C2819" t="n">
        <v>0.1647863518758745</v>
      </c>
      <c r="D2819" t="n">
        <v>-0.6224967220500001</v>
      </c>
      <c r="E2819" t="n">
        <v>-0.1153727455836833</v>
      </c>
      <c r="F2819" t="n">
        <v>9.8736882594</v>
      </c>
      <c r="G2819" t="n">
        <v>9.41138222786774</v>
      </c>
    </row>
    <row r="2820">
      <c r="A2820" s="3" t="n">
        <v>45392.34407466435</v>
      </c>
      <c r="B2820" t="n">
        <v>0.7302325789499999</v>
      </c>
      <c r="C2820" t="n">
        <v>0.1582620722103734</v>
      </c>
      <c r="D2820" t="n">
        <v>0.38546999155</v>
      </c>
      <c r="E2820" t="n">
        <v>-0.01085415566340325</v>
      </c>
      <c r="F2820" t="n">
        <v>9.55525652725</v>
      </c>
      <c r="G2820" t="n">
        <v>9.399589605516461</v>
      </c>
    </row>
    <row r="2821">
      <c r="A2821" s="3" t="n">
        <v>45392.34407523148</v>
      </c>
      <c r="B2821" t="n">
        <v>0.6177012702</v>
      </c>
      <c r="C2821" t="n">
        <v>0.2060178746067604</v>
      </c>
      <c r="D2821" t="n">
        <v>-0.2394195531</v>
      </c>
      <c r="E2821" t="n">
        <v>0.03785481196620058</v>
      </c>
      <c r="F2821" t="n">
        <v>8.942340902250001</v>
      </c>
      <c r="G2821" t="n">
        <v>9.353832096646995</v>
      </c>
    </row>
    <row r="2822">
      <c r="A2822" s="3" t="n">
        <v>45392.34407578703</v>
      </c>
      <c r="B2822" t="n">
        <v>-0.49081302585</v>
      </c>
      <c r="C2822" t="n">
        <v>0.3564733276526817</v>
      </c>
      <c r="D2822" t="n">
        <v>0.36391497485</v>
      </c>
      <c r="E2822" t="n">
        <v>0.1302403356227277</v>
      </c>
      <c r="F2822" t="n">
        <v>9.270343924800001</v>
      </c>
      <c r="G2822" t="n">
        <v>9.367560675148628</v>
      </c>
    </row>
    <row r="2823">
      <c r="A2823" s="3" t="n">
        <v>45392.3440769213</v>
      </c>
      <c r="B2823" t="n">
        <v>0.2346339079</v>
      </c>
      <c r="C2823" t="n">
        <v>0.468036475452915</v>
      </c>
      <c r="D2823" t="n">
        <v>0.1005573891</v>
      </c>
      <c r="E2823" t="n">
        <v>0.08092141265058296</v>
      </c>
      <c r="F2823" t="n">
        <v>9.399634798399999</v>
      </c>
      <c r="G2823" t="n">
        <v>9.324493091513313</v>
      </c>
    </row>
    <row r="2824">
      <c r="A2824" s="3" t="n">
        <v>45392.34407695602</v>
      </c>
      <c r="B2824" t="n">
        <v>0.86430909775</v>
      </c>
      <c r="C2824" t="n">
        <v>0.4042744829479032</v>
      </c>
      <c r="D2824" t="n">
        <v>0.2106860686</v>
      </c>
      <c r="E2824" t="n">
        <v>0.1733365162723781</v>
      </c>
      <c r="F2824" t="n">
        <v>9.30626568375</v>
      </c>
      <c r="G2824" t="n">
        <v>9.282815057606552</v>
      </c>
    </row>
    <row r="2825">
      <c r="A2825" s="3" t="n">
        <v>45392.34407748843</v>
      </c>
      <c r="B2825" t="n">
        <v>0.7685373538499999</v>
      </c>
      <c r="C2825" t="n">
        <v>0.2338285739151521</v>
      </c>
      <c r="D2825" t="n">
        <v>0.01436674225</v>
      </c>
      <c r="E2825" t="n">
        <v>0.1059413771059443</v>
      </c>
      <c r="F2825" t="n">
        <v>9.382875233549999</v>
      </c>
      <c r="G2825" t="n">
        <v>9.355885869753289</v>
      </c>
    </row>
    <row r="2826">
      <c r="A2826" s="3" t="n">
        <v>45392.34407805555</v>
      </c>
      <c r="B2826" t="n">
        <v>0.15083608365</v>
      </c>
      <c r="C2826" t="n">
        <v>0.3198135097083925</v>
      </c>
      <c r="D2826" t="n">
        <v>0.12210259915</v>
      </c>
      <c r="E2826" t="n">
        <v>0.1233317678613058</v>
      </c>
      <c r="F2826" t="n">
        <v>9.610320866999999</v>
      </c>
      <c r="G2826" t="n">
        <v>9.454382719387088</v>
      </c>
    </row>
    <row r="2827">
      <c r="A2827" s="3" t="n">
        <v>45392.34407862269</v>
      </c>
      <c r="B2827" t="n">
        <v>0.2681530376</v>
      </c>
      <c r="C2827" t="n">
        <v>0.3540914775282061</v>
      </c>
      <c r="D2827" t="n">
        <v>-0.3734960719</v>
      </c>
      <c r="E2827" t="n">
        <v>-0.03797285751538471</v>
      </c>
      <c r="F2827" t="n">
        <v>9.1985200202</v>
      </c>
      <c r="G2827" t="n">
        <v>9.424664729520655</v>
      </c>
    </row>
    <row r="2828">
      <c r="A2828" s="3" t="n">
        <v>45392.34407917824</v>
      </c>
      <c r="B2828" t="n">
        <v>-0.5578512852499999</v>
      </c>
      <c r="C2828" t="n">
        <v>0.1443003971818186</v>
      </c>
      <c r="D2828" t="n">
        <v>0.5722180274999999</v>
      </c>
      <c r="E2828" t="n">
        <v>-0.0591087027910258</v>
      </c>
      <c r="F2828" t="n">
        <v>9.4666730578</v>
      </c>
      <c r="G2828" t="n">
        <v>9.410471420961914</v>
      </c>
    </row>
    <row r="2829">
      <c r="A2829" s="3" t="n">
        <v>45392.34407974537</v>
      </c>
      <c r="B2829" t="n">
        <v>0.35673650705</v>
      </c>
      <c r="C2829" t="n">
        <v>0.02718012485559445</v>
      </c>
      <c r="D2829" t="n">
        <v>-0.2322410853</v>
      </c>
      <c r="E2829" t="n">
        <v>-0.1056140087268068</v>
      </c>
      <c r="F2829" t="n">
        <v>9.45469913815</v>
      </c>
      <c r="G2829" t="n">
        <v>9.406273969027996</v>
      </c>
    </row>
    <row r="2830">
      <c r="A2830" s="3" t="n">
        <v>45392.34408032407</v>
      </c>
      <c r="B2830" t="n">
        <v>0.6775610618</v>
      </c>
      <c r="C2830" t="n">
        <v>0.2129124981805368</v>
      </c>
      <c r="D2830" t="n">
        <v>-0.3327984744</v>
      </c>
      <c r="E2830" t="n">
        <v>-0.1345296820391612</v>
      </c>
      <c r="F2830" t="n">
        <v>9.435546750699999</v>
      </c>
      <c r="G2830" t="n">
        <v>9.359903510244546</v>
      </c>
    </row>
    <row r="2831">
      <c r="A2831" s="3" t="n">
        <v>45392.34408087963</v>
      </c>
      <c r="B2831" t="n">
        <v>-0.2801171506</v>
      </c>
      <c r="C2831" t="n">
        <v>0.2066285385883456</v>
      </c>
      <c r="D2831" t="n">
        <v>-0.41898912125</v>
      </c>
      <c r="E2831" t="n">
        <v>-0.2758603787202806</v>
      </c>
      <c r="F2831" t="n">
        <v>9.210493939849998</v>
      </c>
      <c r="G2831" t="n">
        <v>9.312143341717274</v>
      </c>
    </row>
    <row r="2832">
      <c r="A2832" s="3" t="n">
        <v>45392.34408143519</v>
      </c>
      <c r="B2832" t="n">
        <v>0.01436674225</v>
      </c>
      <c r="C2832" t="n">
        <v>0.05133385808694654</v>
      </c>
      <c r="D2832" t="n">
        <v>0.138862164</v>
      </c>
      <c r="E2832" t="n">
        <v>-0.1668927014273898</v>
      </c>
      <c r="F2832" t="n">
        <v>9.337382184199999</v>
      </c>
      <c r="G2832" t="n">
        <v>9.294954113013196</v>
      </c>
    </row>
    <row r="2833">
      <c r="A2833" s="3" t="n">
        <v>45392.34408258102</v>
      </c>
      <c r="B2833" t="n">
        <v>0.52911780075</v>
      </c>
      <c r="C2833" t="n">
        <v>0.07172608955256439</v>
      </c>
      <c r="D2833" t="n">
        <v>-0.2059004234</v>
      </c>
      <c r="E2833" t="n">
        <v>-0.1536325561933571</v>
      </c>
      <c r="F2833" t="n">
        <v>9.27753219925</v>
      </c>
      <c r="G2833" t="n">
        <v>9.25717693131133</v>
      </c>
    </row>
    <row r="2834">
      <c r="A2834" s="3" t="n">
        <v>45392.34408260417</v>
      </c>
      <c r="B2834" t="n">
        <v>0.4764462836</v>
      </c>
      <c r="C2834" t="n">
        <v>-0.2048185373132873</v>
      </c>
      <c r="D2834" t="n">
        <v>-0.21548152045</v>
      </c>
      <c r="E2834" t="n">
        <v>0.08355096641002357</v>
      </c>
      <c r="F2834" t="n">
        <v>9.1889487298</v>
      </c>
      <c r="G2834" t="n">
        <v>9.295758258313196</v>
      </c>
    </row>
    <row r="2835">
      <c r="A2835" s="3" t="n">
        <v>45392.34408313657</v>
      </c>
      <c r="B2835" t="n">
        <v>-1.3623005914</v>
      </c>
      <c r="C2835" t="n">
        <v>-0.2018776167015157</v>
      </c>
      <c r="D2835" t="n">
        <v>-0.12210259915</v>
      </c>
      <c r="E2835" t="n">
        <v>0.2064712207205134</v>
      </c>
      <c r="F2835" t="n">
        <v>9.27992502185</v>
      </c>
      <c r="G2835" t="n">
        <v>9.340584341166576</v>
      </c>
    </row>
    <row r="2836">
      <c r="A2836" s="3" t="n">
        <v>45392.34408369213</v>
      </c>
      <c r="B2836" t="n">
        <v>-0.3663176041</v>
      </c>
      <c r="C2836" t="n">
        <v>-0.03801094114918424</v>
      </c>
      <c r="D2836" t="n">
        <v>1.1492217002</v>
      </c>
      <c r="E2836" t="n">
        <v>0.3492985630631711</v>
      </c>
      <c r="F2836" t="n">
        <v>9.31822979675</v>
      </c>
      <c r="G2836" t="n">
        <v>9.370587615396646</v>
      </c>
    </row>
    <row r="2837">
      <c r="A2837" s="3" t="n">
        <v>45392.34408425926</v>
      </c>
      <c r="B2837" t="n">
        <v>0.48842020325</v>
      </c>
      <c r="C2837" t="n">
        <v>-0.01656864377587419</v>
      </c>
      <c r="D2837" t="n">
        <v>0.19392650375</v>
      </c>
      <c r="E2837" t="n">
        <v>0.394727149119465</v>
      </c>
      <c r="F2837" t="n">
        <v>9.55047088205</v>
      </c>
      <c r="G2837" t="n">
        <v>9.331198257009699</v>
      </c>
    </row>
    <row r="2838">
      <c r="A2838" s="3" t="n">
        <v>45392.34408482639</v>
      </c>
      <c r="B2838" t="n">
        <v>-0.39982692715</v>
      </c>
      <c r="C2838" t="n">
        <v>-0.001768077274825197</v>
      </c>
      <c r="D2838" t="n">
        <v>0.5219393329499999</v>
      </c>
      <c r="E2838" t="n">
        <v>0.4032655409641037</v>
      </c>
      <c r="F2838" t="n">
        <v>9.4954065423</v>
      </c>
      <c r="G2838" t="n">
        <v>9.336259334204687</v>
      </c>
    </row>
    <row r="2839">
      <c r="A2839" s="3" t="n">
        <v>45392.34408596065</v>
      </c>
      <c r="B2839" t="n">
        <v>0.9672593094499999</v>
      </c>
      <c r="C2839" t="n">
        <v>0.1048719036321681</v>
      </c>
      <c r="D2839" t="n">
        <v>0.17956956815</v>
      </c>
      <c r="E2839" t="n">
        <v>0.3932915835716794</v>
      </c>
      <c r="F2839" t="n">
        <v>9.208101117249999</v>
      </c>
      <c r="G2839" t="n">
        <v>9.288916508355852</v>
      </c>
    </row>
    <row r="2840">
      <c r="A2840" s="3" t="n">
        <v>45392.34408599537</v>
      </c>
      <c r="B2840" t="n">
        <v>0.2681530376</v>
      </c>
      <c r="C2840" t="n">
        <v>0.2775117591460381</v>
      </c>
      <c r="D2840" t="n">
        <v>0.474053461</v>
      </c>
      <c r="E2840" t="n">
        <v>0.308238050935199</v>
      </c>
      <c r="F2840" t="n">
        <v>9.090784163299999</v>
      </c>
      <c r="G2840" t="n">
        <v>9.239643806936854</v>
      </c>
    </row>
    <row r="2841">
      <c r="A2841" s="3" t="n">
        <v>45392.34408763889</v>
      </c>
      <c r="B2841" t="n">
        <v>-0.1652028259</v>
      </c>
      <c r="C2841" t="n">
        <v>0.1164131191379957</v>
      </c>
      <c r="D2841" t="n">
        <v>-0.0263406619</v>
      </c>
      <c r="E2841" t="n">
        <v>0.1219023971903267</v>
      </c>
      <c r="F2841" t="n">
        <v>9.10993655075</v>
      </c>
      <c r="G2841" t="n">
        <v>9.216622273164361</v>
      </c>
    </row>
    <row r="2842">
      <c r="A2842" s="3" t="n">
        <v>45392.34408767361</v>
      </c>
      <c r="B2842" t="n">
        <v>-0.15322890625</v>
      </c>
      <c r="C2842" t="n">
        <v>0.002344360833100204</v>
      </c>
      <c r="D2842" t="n">
        <v>-0.0957717439</v>
      </c>
      <c r="E2842" t="n">
        <v>0.1003764346911425</v>
      </c>
      <c r="F2842" t="n">
        <v>9.349356103849999</v>
      </c>
      <c r="G2842" t="n">
        <v>9.208323332738718</v>
      </c>
    </row>
    <row r="2843">
      <c r="A2843" s="3" t="n">
        <v>45392.34408771991</v>
      </c>
      <c r="B2843" t="n">
        <v>-0.0742167272</v>
      </c>
      <c r="C2843" t="n">
        <v>-0.01909853088263409</v>
      </c>
      <c r="D2843" t="n">
        <v>0.4141936694</v>
      </c>
      <c r="E2843" t="n">
        <v>0.02981043297272735</v>
      </c>
      <c r="F2843" t="n">
        <v>9.10515090555</v>
      </c>
      <c r="G2843" t="n">
        <v>9.253377483067741</v>
      </c>
    </row>
    <row r="2844">
      <c r="A2844" s="3" t="n">
        <v>45392.34408877315</v>
      </c>
      <c r="B2844" t="n">
        <v>-0.01675956485</v>
      </c>
      <c r="C2844" t="n">
        <v>-0.1103011302403267</v>
      </c>
      <c r="D2844" t="n">
        <v>-0.02154521005</v>
      </c>
      <c r="E2844" t="n">
        <v>0.07444145721433587</v>
      </c>
      <c r="F2844" t="n">
        <v>9.428368282899999</v>
      </c>
      <c r="G2844" t="n">
        <v>9.329054326729512</v>
      </c>
    </row>
    <row r="2845">
      <c r="A2845" s="3" t="n">
        <v>45392.34408934028</v>
      </c>
      <c r="B2845" t="n">
        <v>-0.0598597916</v>
      </c>
      <c r="C2845" t="n">
        <v>0.004537027192074602</v>
      </c>
      <c r="D2845" t="n">
        <v>-0.17956956815</v>
      </c>
      <c r="E2845" t="n">
        <v>0.03768654448216795</v>
      </c>
      <c r="F2845" t="n">
        <v>9.4379395733</v>
      </c>
      <c r="G2845" t="n">
        <v>9.357349300817042</v>
      </c>
    </row>
    <row r="2846">
      <c r="A2846" s="3" t="n">
        <v>45392.3440899074</v>
      </c>
      <c r="B2846" t="n">
        <v>0.14844326105</v>
      </c>
      <c r="C2846" t="n">
        <v>0.07135169954393958</v>
      </c>
      <c r="D2846" t="n">
        <v>-0.0311263071</v>
      </c>
      <c r="E2846" t="n">
        <v>0.03934530846958054</v>
      </c>
      <c r="F2846" t="n">
        <v>9.37569676575</v>
      </c>
      <c r="G2846" t="n">
        <v>9.373795852943383</v>
      </c>
    </row>
    <row r="2847">
      <c r="A2847" s="3" t="n">
        <v>45392.34409046296</v>
      </c>
      <c r="B2847" t="n">
        <v>0.0742167272</v>
      </c>
      <c r="C2847" t="n">
        <v>0.09507547175000025</v>
      </c>
      <c r="D2847" t="n">
        <v>0.2681530376</v>
      </c>
      <c r="E2847" t="n">
        <v>-0.01391897381130541</v>
      </c>
      <c r="F2847" t="n">
        <v>9.3349893616</v>
      </c>
      <c r="G2847" t="n">
        <v>9.313337055617041</v>
      </c>
    </row>
    <row r="2848">
      <c r="A2848" s="3" t="n">
        <v>45392.34409103009</v>
      </c>
      <c r="B2848" t="n">
        <v>0.38546999155</v>
      </c>
      <c r="C2848" t="n">
        <v>0.1928519783656183</v>
      </c>
      <c r="D2848" t="n">
        <v>0.1316836962</v>
      </c>
      <c r="E2848" t="n">
        <v>-0.1886287639735437</v>
      </c>
      <c r="F2848" t="n">
        <v>9.315836974149999</v>
      </c>
      <c r="G2848" t="n">
        <v>9.342167212198277</v>
      </c>
    </row>
    <row r="2849">
      <c r="A2849" s="3" t="n">
        <v>45392.34409159722</v>
      </c>
      <c r="B2849" t="n">
        <v>0.03591195229999999</v>
      </c>
      <c r="C2849" t="n">
        <v>0.2492810197589751</v>
      </c>
      <c r="D2849" t="n">
        <v>-0.3687104267</v>
      </c>
      <c r="E2849" t="n">
        <v>-0.07409326399102587</v>
      </c>
      <c r="F2849" t="n">
        <v>9.232039149899999</v>
      </c>
      <c r="G2849" t="n">
        <v>9.327026544674617</v>
      </c>
    </row>
    <row r="2850">
      <c r="A2850" s="3" t="n">
        <v>45392.34409215278</v>
      </c>
      <c r="B2850" t="n">
        <v>0.08858346944999999</v>
      </c>
      <c r="C2850" t="n">
        <v>0.2409492762033806</v>
      </c>
      <c r="D2850" t="n">
        <v>-0.2370267305</v>
      </c>
      <c r="E2850" t="n">
        <v>-0.03190683871829848</v>
      </c>
      <c r="F2850" t="n">
        <v>9.35174892645</v>
      </c>
      <c r="G2850" t="n">
        <v>9.312304477092216</v>
      </c>
    </row>
    <row r="2851">
      <c r="A2851" s="3" t="n">
        <v>45392.3440927199</v>
      </c>
      <c r="B2851" t="n">
        <v>0.35912932965</v>
      </c>
      <c r="C2851" t="n">
        <v>0.1953978212805366</v>
      </c>
      <c r="D2851" t="n">
        <v>-0.1292908736</v>
      </c>
      <c r="E2851" t="n">
        <v>0.03065453637109566</v>
      </c>
      <c r="F2851" t="n">
        <v>9.18176045535</v>
      </c>
      <c r="G2851" t="n">
        <v>9.354400288004571</v>
      </c>
    </row>
    <row r="2852">
      <c r="A2852" s="3" t="n">
        <v>45392.34409384259</v>
      </c>
      <c r="B2852" t="n">
        <v>0.56263693045</v>
      </c>
      <c r="C2852" t="n">
        <v>0.2084359567597908</v>
      </c>
      <c r="D2852" t="n">
        <v>-0.1364693414</v>
      </c>
      <c r="E2852" t="n">
        <v>0.07259433239708643</v>
      </c>
      <c r="F2852" t="n">
        <v>9.667787836</v>
      </c>
      <c r="G2852" t="n">
        <v>9.384487867421589</v>
      </c>
    </row>
    <row r="2853">
      <c r="A2853" s="3" t="n">
        <v>45392.34409388889</v>
      </c>
      <c r="B2853" t="n">
        <v>-0.05745716234999999</v>
      </c>
      <c r="C2853" t="n">
        <v>0.2008907111060612</v>
      </c>
      <c r="D2853" t="n">
        <v>0.9935901646999999</v>
      </c>
      <c r="E2853" t="n">
        <v>0.1640544877583921</v>
      </c>
      <c r="F2853" t="n">
        <v>9.34696328125</v>
      </c>
      <c r="G2853" t="n">
        <v>9.404110448307135</v>
      </c>
    </row>
    <row r="2854">
      <c r="A2854" s="3" t="n">
        <v>45392.3440944213</v>
      </c>
      <c r="B2854" t="n">
        <v>-0.08858346944999999</v>
      </c>
      <c r="C2854" t="n">
        <v>0.2120876194736603</v>
      </c>
      <c r="D2854" t="n">
        <v>0.01197391965</v>
      </c>
      <c r="E2854" t="n">
        <v>0.2931252717868307</v>
      </c>
      <c r="F2854" t="n">
        <v>9.2679511022</v>
      </c>
      <c r="G2854" t="n">
        <v>9.425591629390585</v>
      </c>
    </row>
    <row r="2855">
      <c r="A2855" s="3" t="n">
        <v>45392.34409497685</v>
      </c>
      <c r="B2855" t="n">
        <v>0.18196239075</v>
      </c>
      <c r="C2855" t="n">
        <v>0.09057024187762264</v>
      </c>
      <c r="D2855" t="n">
        <v>0.3399769422</v>
      </c>
      <c r="E2855" t="n">
        <v>0.2313623271664343</v>
      </c>
      <c r="F2855" t="n">
        <v>9.55525652725</v>
      </c>
      <c r="G2855" t="n">
        <v>9.346259076914595</v>
      </c>
    </row>
    <row r="2856">
      <c r="A2856" s="3" t="n">
        <v>45392.34409554398</v>
      </c>
      <c r="B2856" t="n">
        <v>0.31603890955</v>
      </c>
      <c r="C2856" t="n">
        <v>-0.0513683299475526</v>
      </c>
      <c r="D2856" t="n">
        <v>0</v>
      </c>
      <c r="E2856" t="n">
        <v>0.2101448969634039</v>
      </c>
      <c r="F2856" t="n">
        <v>9.275139376649999</v>
      </c>
      <c r="G2856" t="n">
        <v>9.303749557956319</v>
      </c>
    </row>
    <row r="2857">
      <c r="A2857" s="3" t="n">
        <v>45392.34409611111</v>
      </c>
      <c r="B2857" t="n">
        <v>-0.02154521005</v>
      </c>
      <c r="C2857" t="n">
        <v>-0.1127029136953383</v>
      </c>
      <c r="D2857" t="n">
        <v>0.11253130875</v>
      </c>
      <c r="E2857" t="n">
        <v>0.1273862347235435</v>
      </c>
      <c r="F2857" t="n">
        <v>9.265558279599999</v>
      </c>
      <c r="G2857" t="n">
        <v>9.232196513486505</v>
      </c>
    </row>
    <row r="2858">
      <c r="A2858" s="3" t="n">
        <v>45392.34409666667</v>
      </c>
      <c r="B2858" t="n">
        <v>-0.2801171506</v>
      </c>
      <c r="C2858" t="n">
        <v>-0.06447486052424259</v>
      </c>
      <c r="D2858" t="n">
        <v>0.1292908736</v>
      </c>
      <c r="E2858" t="n">
        <v>-0.07126012509195831</v>
      </c>
      <c r="F2858" t="n">
        <v>9.212886762449999</v>
      </c>
      <c r="G2858" t="n">
        <v>9.25591011329338</v>
      </c>
    </row>
    <row r="2859">
      <c r="A2859" s="3" t="n">
        <v>45392.34409780092</v>
      </c>
      <c r="B2859" t="n">
        <v>-0.4429271538999999</v>
      </c>
      <c r="C2859" t="n">
        <v>-0.07696581236468551</v>
      </c>
      <c r="D2859" t="n">
        <v>-0.29209107025</v>
      </c>
      <c r="E2859" t="n">
        <v>0.02754873145524482</v>
      </c>
      <c r="F2859" t="n">
        <v>8.959100467099999</v>
      </c>
      <c r="G2859" t="n">
        <v>9.24844325226168</v>
      </c>
    </row>
    <row r="2860">
      <c r="A2860" s="3" t="n">
        <v>45392.34409782408</v>
      </c>
      <c r="B2860" t="n">
        <v>-0.01436674225</v>
      </c>
      <c r="C2860" t="n">
        <v>-0.04990462457191155</v>
      </c>
      <c r="D2860" t="n">
        <v>0.35434368445</v>
      </c>
      <c r="E2860" t="n">
        <v>0.08538933610617737</v>
      </c>
      <c r="F2860" t="n">
        <v>9.447520670349999</v>
      </c>
      <c r="G2860" t="n">
        <v>9.264135903882194</v>
      </c>
    </row>
    <row r="2861">
      <c r="A2861" s="3" t="n">
        <v>45392.34409836806</v>
      </c>
      <c r="B2861" t="n">
        <v>0.22744563345</v>
      </c>
      <c r="C2861" t="n">
        <v>0.04831891898403277</v>
      </c>
      <c r="D2861" t="n">
        <v>-0.1364693414</v>
      </c>
      <c r="E2861" t="n">
        <v>0.09843206630955739</v>
      </c>
      <c r="F2861" t="n">
        <v>9.3685084913</v>
      </c>
      <c r="G2861" t="n">
        <v>9.318146611669956</v>
      </c>
    </row>
    <row r="2862">
      <c r="A2862" s="3" t="n">
        <v>45392.34409893519</v>
      </c>
      <c r="B2862" t="n">
        <v>0.22744563345</v>
      </c>
      <c r="C2862" t="n">
        <v>0.1013875025920749</v>
      </c>
      <c r="D2862" t="n">
        <v>-0.04788587195</v>
      </c>
      <c r="E2862" t="n">
        <v>0.09682955911853175</v>
      </c>
      <c r="F2862" t="n">
        <v>9.399634798399999</v>
      </c>
      <c r="G2862" t="n">
        <v>9.337121907936856</v>
      </c>
    </row>
    <row r="2863">
      <c r="A2863" s="3" t="n">
        <v>45392.34409950231</v>
      </c>
      <c r="B2863" t="n">
        <v>0.1628100033</v>
      </c>
      <c r="C2863" t="n">
        <v>0.2602370822888119</v>
      </c>
      <c r="D2863" t="n">
        <v>0.6751682392</v>
      </c>
      <c r="E2863" t="n">
        <v>0.1671148483381124</v>
      </c>
      <c r="F2863" t="n">
        <v>9.3349893616</v>
      </c>
      <c r="G2863" t="n">
        <v>9.396040306855504</v>
      </c>
    </row>
    <row r="2864">
      <c r="A2864" s="3" t="n">
        <v>45392.34410061342</v>
      </c>
      <c r="B2864" t="n">
        <v>0.3687104267</v>
      </c>
      <c r="C2864" t="n">
        <v>0.2398560290326347</v>
      </c>
      <c r="D2864" t="n">
        <v>0.21548152045</v>
      </c>
      <c r="E2864" t="n">
        <v>0.201108286151982</v>
      </c>
      <c r="F2864" t="n">
        <v>9.473851525600001</v>
      </c>
      <c r="G2864" t="n">
        <v>9.398284086662963</v>
      </c>
    </row>
    <row r="2865">
      <c r="A2865" s="3" t="n">
        <v>45392.34410064815</v>
      </c>
      <c r="B2865" t="n">
        <v>0.11731695395</v>
      </c>
      <c r="C2865" t="n">
        <v>0.08498701200361329</v>
      </c>
      <c r="D2865" t="n">
        <v>-0.3088506351</v>
      </c>
      <c r="E2865" t="n">
        <v>0.0514172031822845</v>
      </c>
      <c r="F2865" t="n">
        <v>9.263165456999999</v>
      </c>
      <c r="G2865" t="n">
        <v>9.372462125684057</v>
      </c>
    </row>
    <row r="2866">
      <c r="A2866" s="3" t="n">
        <v>45392.34410119213</v>
      </c>
      <c r="B2866" t="n">
        <v>-0.2370267305</v>
      </c>
      <c r="C2866" t="n">
        <v>0.02998734128123551</v>
      </c>
      <c r="D2866" t="n">
        <v>0.3112434577</v>
      </c>
      <c r="E2866" t="n">
        <v>0.2137768777993013</v>
      </c>
      <c r="F2866" t="n">
        <v>9.356544378299999</v>
      </c>
      <c r="G2866" t="n">
        <v>9.40621645496879</v>
      </c>
    </row>
    <row r="2867">
      <c r="A2867" s="3" t="n">
        <v>45392.34410174769</v>
      </c>
      <c r="B2867" t="n">
        <v>0.4381415087</v>
      </c>
      <c r="C2867" t="n">
        <v>-0.1144961133672498</v>
      </c>
      <c r="D2867" t="n">
        <v>0.3399769422</v>
      </c>
      <c r="E2867" t="n">
        <v>0.284341827988812</v>
      </c>
      <c r="F2867" t="n">
        <v>9.526532849399999</v>
      </c>
      <c r="G2867" t="n">
        <v>9.410608554046647</v>
      </c>
    </row>
    <row r="2868">
      <c r="A2868" s="3" t="n">
        <v>45392.34410231481</v>
      </c>
      <c r="B2868" t="n">
        <v>-0.6751682392</v>
      </c>
      <c r="C2868" t="n">
        <v>-0.1374231695536134</v>
      </c>
      <c r="D2868" t="n">
        <v>-0.08858346944999999</v>
      </c>
      <c r="E2868" t="n">
        <v>0.1508525423632871</v>
      </c>
      <c r="F2868" t="n">
        <v>9.24879871475</v>
      </c>
      <c r="G2868" t="n">
        <v>9.399838566414244</v>
      </c>
    </row>
    <row r="2869">
      <c r="A2869" s="3" t="n">
        <v>45392.34410288194</v>
      </c>
      <c r="B2869" t="n">
        <v>-0.22744563345</v>
      </c>
      <c r="C2869" t="n">
        <v>-0.1351903393623547</v>
      </c>
      <c r="D2869" t="n">
        <v>0.1029502117</v>
      </c>
      <c r="E2869" t="n">
        <v>0.338057536200234</v>
      </c>
      <c r="F2869" t="n">
        <v>9.57920436655</v>
      </c>
      <c r="G2869" t="n">
        <v>9.352122150633125</v>
      </c>
    </row>
    <row r="2870">
      <c r="A2870" s="3" t="n">
        <v>45392.3441034375</v>
      </c>
      <c r="B2870" t="n">
        <v>0.2035076008</v>
      </c>
      <c r="C2870" t="n">
        <v>-0.0932328959382287</v>
      </c>
      <c r="D2870" t="n">
        <v>1.26893147675</v>
      </c>
      <c r="E2870" t="n">
        <v>0.2748707300059448</v>
      </c>
      <c r="F2870" t="n">
        <v>9.382875233549999</v>
      </c>
      <c r="G2870" t="n">
        <v>9.368043006885223</v>
      </c>
    </row>
    <row r="2871">
      <c r="A2871" s="3" t="n">
        <v>45392.34410401621</v>
      </c>
      <c r="B2871" t="n">
        <v>-0.4333460568499999</v>
      </c>
      <c r="C2871" t="n">
        <v>-0.01397401906351986</v>
      </c>
      <c r="D2871" t="n">
        <v>-0.06943108200000001</v>
      </c>
      <c r="E2871" t="n">
        <v>0.2250449929611895</v>
      </c>
      <c r="F2871" t="n">
        <v>9.212886762449999</v>
      </c>
      <c r="G2871" t="n">
        <v>9.311607519162497</v>
      </c>
    </row>
    <row r="2872">
      <c r="A2872" s="3" t="n">
        <v>45392.34410457176</v>
      </c>
      <c r="B2872" t="n">
        <v>0.5123582359</v>
      </c>
      <c r="C2872" t="n">
        <v>0.006351417457342676</v>
      </c>
      <c r="D2872" t="n">
        <v>-0.4094080242</v>
      </c>
      <c r="E2872" t="n">
        <v>0.2120682119075763</v>
      </c>
      <c r="F2872" t="n">
        <v>9.220075036899999</v>
      </c>
      <c r="G2872" t="n">
        <v>9.331391761187437</v>
      </c>
    </row>
    <row r="2873">
      <c r="A2873" s="3" t="n">
        <v>45392.34410515046</v>
      </c>
      <c r="B2873" t="n">
        <v>0.06703825939999999</v>
      </c>
      <c r="C2873" t="n">
        <v>0.121876086108392</v>
      </c>
      <c r="D2873" t="n">
        <v>0.8595136459</v>
      </c>
      <c r="E2873" t="n">
        <v>0.1663262930970867</v>
      </c>
      <c r="F2873" t="n">
        <v>9.2679511022</v>
      </c>
      <c r="G2873" t="n">
        <v>9.323751763635689</v>
      </c>
    </row>
    <row r="2874">
      <c r="A2874" s="3" t="n">
        <v>45392.34410570602</v>
      </c>
      <c r="B2874" t="n">
        <v>-0.0287334845</v>
      </c>
      <c r="C2874" t="n">
        <v>0.08395246757692332</v>
      </c>
      <c r="D2874" t="n">
        <v>-0.69910627185</v>
      </c>
      <c r="E2874" t="n">
        <v>0.1067336355574595</v>
      </c>
      <c r="F2874" t="n">
        <v>9.490611090449999</v>
      </c>
      <c r="G2874" t="n">
        <v>9.301187942107834</v>
      </c>
    </row>
    <row r="2875">
      <c r="A2875" s="3" t="n">
        <v>45392.34410627315</v>
      </c>
      <c r="B2875" t="n">
        <v>0.19392650375</v>
      </c>
      <c r="C2875" t="n">
        <v>0.04924426441993018</v>
      </c>
      <c r="D2875" t="n">
        <v>0.6631943195500001</v>
      </c>
      <c r="E2875" t="n">
        <v>0.003251967433566455</v>
      </c>
      <c r="F2875" t="n">
        <v>9.2272535047</v>
      </c>
      <c r="G2875" t="n">
        <v>9.328177900246995</v>
      </c>
    </row>
    <row r="2876">
      <c r="A2876" s="3" t="n">
        <v>45392.34410682871</v>
      </c>
      <c r="B2876" t="n">
        <v>-0.007178467799999999</v>
      </c>
      <c r="C2876" t="n">
        <v>0.1582158277979026</v>
      </c>
      <c r="D2876" t="n">
        <v>-0.0263406619</v>
      </c>
      <c r="E2876" t="n">
        <v>0.1516436349892779</v>
      </c>
      <c r="F2876" t="n">
        <v>9.57920436655</v>
      </c>
      <c r="G2876" t="n">
        <v>9.346852939293033</v>
      </c>
    </row>
    <row r="2877">
      <c r="A2877" s="3" t="n">
        <v>45392.34410795139</v>
      </c>
      <c r="B2877" t="n">
        <v>0.02154521005</v>
      </c>
      <c r="C2877" t="n">
        <v>0.1784806413914923</v>
      </c>
      <c r="D2877" t="n">
        <v>-0.03591195229999999</v>
      </c>
      <c r="E2877" t="n">
        <v>0.1032690306919584</v>
      </c>
      <c r="F2877" t="n">
        <v>9.057265033599998</v>
      </c>
      <c r="G2877" t="n">
        <v>9.330495172781145</v>
      </c>
    </row>
    <row r="2878">
      <c r="A2878" s="3" t="n">
        <v>45392.34410798611</v>
      </c>
      <c r="B2878" t="n">
        <v>0.2465980209</v>
      </c>
      <c r="C2878" t="n">
        <v>0.2764535553189985</v>
      </c>
      <c r="D2878" t="n">
        <v>0.31843173215</v>
      </c>
      <c r="E2878" t="n">
        <v>-0.02501260375303039</v>
      </c>
      <c r="F2878" t="n">
        <v>9.392456330599998</v>
      </c>
      <c r="G2878" t="n">
        <v>9.2683029757745</v>
      </c>
    </row>
    <row r="2879">
      <c r="A2879" s="3" t="n">
        <v>45392.34410853009</v>
      </c>
      <c r="B2879" t="n">
        <v>0.3423697648</v>
      </c>
      <c r="C2879" t="n">
        <v>0.2755786832705136</v>
      </c>
      <c r="D2879" t="n">
        <v>-0.11731695395</v>
      </c>
      <c r="E2879" t="n">
        <v>0.1113667176290213</v>
      </c>
      <c r="F2879" t="n">
        <v>9.2559869892</v>
      </c>
      <c r="G2879" t="n">
        <v>9.262036526424501</v>
      </c>
    </row>
    <row r="2880">
      <c r="A2880" s="3" t="n">
        <v>45392.34410908565</v>
      </c>
      <c r="B2880" t="n">
        <v>0.6799538843999999</v>
      </c>
      <c r="C2880" t="n">
        <v>0.3114087991905603</v>
      </c>
      <c r="D2880" t="n">
        <v>0.0598597916</v>
      </c>
      <c r="E2880" t="n">
        <v>0.06598837636689993</v>
      </c>
      <c r="F2880" t="n">
        <v>9.253594166599999</v>
      </c>
      <c r="G2880" t="n">
        <v>9.246610231647345</v>
      </c>
    </row>
    <row r="2881">
      <c r="A2881" s="3" t="n">
        <v>45392.34411020833</v>
      </c>
      <c r="B2881" t="n">
        <v>0.24900065015</v>
      </c>
      <c r="C2881" t="n">
        <v>0.1884516727904434</v>
      </c>
      <c r="D2881" t="n">
        <v>-0.24900065015</v>
      </c>
      <c r="E2881" t="n">
        <v>-0.004224814544755262</v>
      </c>
      <c r="F2881" t="n">
        <v>9.200912842799999</v>
      </c>
      <c r="G2881" t="n">
        <v>9.228795046073918</v>
      </c>
    </row>
    <row r="2882">
      <c r="A2882" s="3" t="n">
        <v>45392.34411024306</v>
      </c>
      <c r="B2882" t="n">
        <v>-0.12449542175</v>
      </c>
      <c r="C2882" t="n">
        <v>0.06781609361806544</v>
      </c>
      <c r="D2882" t="n">
        <v>0.18914085855</v>
      </c>
      <c r="E2882" t="n">
        <v>-0.02096753207296042</v>
      </c>
      <c r="F2882" t="n">
        <v>9.203315472049999</v>
      </c>
      <c r="G2882" t="n">
        <v>9.351206017504804</v>
      </c>
    </row>
    <row r="2883">
      <c r="A2883" s="3" t="n">
        <v>45392.34411134259</v>
      </c>
      <c r="B2883" t="n">
        <v>-0.1101286795</v>
      </c>
      <c r="C2883" t="n">
        <v>-0.03081944353449895</v>
      </c>
      <c r="D2883" t="n">
        <v>0.3112434577</v>
      </c>
      <c r="E2883" t="n">
        <v>-0.0911918326160842</v>
      </c>
      <c r="F2883" t="n">
        <v>9.528925672</v>
      </c>
      <c r="G2883" t="n">
        <v>9.346511283836389</v>
      </c>
    </row>
    <row r="2884">
      <c r="A2884" s="3" t="n">
        <v>45392.34411190972</v>
      </c>
      <c r="B2884" t="n">
        <v>0.1316836962</v>
      </c>
      <c r="C2884" t="n">
        <v>-0.02719870948601411</v>
      </c>
      <c r="D2884" t="n">
        <v>-0.138862164</v>
      </c>
      <c r="E2884" t="n">
        <v>-0.07472258118100253</v>
      </c>
      <c r="F2884" t="n">
        <v>9.167393713099999</v>
      </c>
      <c r="G2884" t="n">
        <v>9.374023623247812</v>
      </c>
    </row>
    <row r="2885">
      <c r="A2885" s="3" t="n">
        <v>45392.34411247685</v>
      </c>
      <c r="B2885" t="n">
        <v>-0.6871323522</v>
      </c>
      <c r="C2885" t="n">
        <v>0.01144856666561768</v>
      </c>
      <c r="D2885" t="n">
        <v>-0.8882471304</v>
      </c>
      <c r="E2885" t="n">
        <v>-0.1172438269724945</v>
      </c>
      <c r="F2885" t="n">
        <v>9.5720160921</v>
      </c>
      <c r="G2885" t="n">
        <v>9.370367594403055</v>
      </c>
    </row>
    <row r="2886">
      <c r="A2886" s="3" t="n">
        <v>45392.34411304398</v>
      </c>
      <c r="B2886" t="n">
        <v>0.4141936694</v>
      </c>
      <c r="C2886" t="n">
        <v>0.0772188422221447</v>
      </c>
      <c r="D2886" t="n">
        <v>0.4022295564</v>
      </c>
      <c r="E2886" t="n">
        <v>-0.1193969924195807</v>
      </c>
      <c r="F2886" t="n">
        <v>9.603142399199999</v>
      </c>
      <c r="G2886" t="n">
        <v>9.351582739164478</v>
      </c>
    </row>
    <row r="2887">
      <c r="A2887" s="3" t="n">
        <v>45392.34411359954</v>
      </c>
      <c r="B2887" t="n">
        <v>0.48602738065</v>
      </c>
      <c r="C2887" t="n">
        <v>0.2109025463983689</v>
      </c>
      <c r="D2887" t="n">
        <v>-0.3016721673</v>
      </c>
      <c r="E2887" t="n">
        <v>-0.2322537493655019</v>
      </c>
      <c r="F2887" t="n">
        <v>9.030924371699999</v>
      </c>
      <c r="G2887" t="n">
        <v>9.332500781291751</v>
      </c>
    </row>
    <row r="2888">
      <c r="A2888" s="3" t="n">
        <v>45392.34411416667</v>
      </c>
      <c r="B2888" t="n">
        <v>0.5698153982499999</v>
      </c>
      <c r="C2888" t="n">
        <v>0.3665074507858984</v>
      </c>
      <c r="D2888" t="n">
        <v>-0.0646454368</v>
      </c>
      <c r="E2888" t="n">
        <v>-0.2152710775131708</v>
      </c>
      <c r="F2888" t="n">
        <v>9.25119153735</v>
      </c>
      <c r="G2888" t="n">
        <v>9.265513703918208</v>
      </c>
    </row>
    <row r="2889">
      <c r="A2889" s="3" t="n">
        <v>45392.34411473379</v>
      </c>
      <c r="B2889" t="n">
        <v>0.21308869785</v>
      </c>
      <c r="C2889" t="n">
        <v>0.5225658841617731</v>
      </c>
      <c r="D2889" t="n">
        <v>-0.22265998825</v>
      </c>
      <c r="E2889" t="n">
        <v>-0.1546741412918419</v>
      </c>
      <c r="F2889" t="n">
        <v>9.224860682099999</v>
      </c>
      <c r="G2889" t="n">
        <v>9.270631975141868</v>
      </c>
    </row>
    <row r="2890">
      <c r="A2890" s="3" t="n">
        <v>45392.34411528935</v>
      </c>
      <c r="B2890" t="n">
        <v>0.138862164</v>
      </c>
      <c r="C2890" t="n">
        <v>0.5487733676400948</v>
      </c>
      <c r="D2890" t="n">
        <v>-0.19153368115</v>
      </c>
      <c r="E2890" t="n">
        <v>-0.132891674317949</v>
      </c>
      <c r="F2890" t="n">
        <v>9.27992502185</v>
      </c>
      <c r="G2890" t="n">
        <v>9.242497747820773</v>
      </c>
    </row>
    <row r="2891">
      <c r="A2891" s="3" t="n">
        <v>45392.34411585648</v>
      </c>
      <c r="B2891" t="n">
        <v>0.8595136459</v>
      </c>
      <c r="C2891" t="n">
        <v>0.4372452860428917</v>
      </c>
      <c r="D2891" t="n">
        <v>-0.39264845935</v>
      </c>
      <c r="E2891" t="n">
        <v>-0.2713196940363644</v>
      </c>
      <c r="F2891" t="n">
        <v>9.35174892645</v>
      </c>
      <c r="G2891" t="n">
        <v>9.264464483805504</v>
      </c>
    </row>
    <row r="2892">
      <c r="A2892" s="3" t="n">
        <v>45392.34411642361</v>
      </c>
      <c r="B2892" t="n">
        <v>0.7182586593</v>
      </c>
      <c r="C2892" t="n">
        <v>0.3272349949819356</v>
      </c>
      <c r="D2892" t="n">
        <v>0.06703825939999999</v>
      </c>
      <c r="E2892" t="n">
        <v>-0.237956853534616</v>
      </c>
      <c r="F2892" t="n">
        <v>9.1985200202</v>
      </c>
      <c r="G2892" t="n">
        <v>9.345733929664128</v>
      </c>
    </row>
    <row r="2893">
      <c r="A2893" s="3" t="n">
        <v>45392.34411699074</v>
      </c>
      <c r="B2893" t="n">
        <v>0.265760215</v>
      </c>
      <c r="C2893" t="n">
        <v>0.3050401915215626</v>
      </c>
      <c r="D2893" t="n">
        <v>-0.3088506351</v>
      </c>
      <c r="E2893" t="n">
        <v>-0.1718967217496508</v>
      </c>
      <c r="F2893" t="n">
        <v>9.4379395733</v>
      </c>
      <c r="G2893" t="n">
        <v>9.33346782213464</v>
      </c>
    </row>
    <row r="2894">
      <c r="A2894" s="3" t="n">
        <v>45392.34411755787</v>
      </c>
      <c r="B2894" t="n">
        <v>-0.32082455475</v>
      </c>
      <c r="C2894" t="n">
        <v>0.2417694001708631</v>
      </c>
      <c r="D2894" t="n">
        <v>-0.22265998825</v>
      </c>
      <c r="E2894" t="n">
        <v>-0.08858536677389303</v>
      </c>
      <c r="F2894" t="n">
        <v>9.3685084913</v>
      </c>
      <c r="G2894" t="n">
        <v>9.301372393993265</v>
      </c>
    </row>
    <row r="2895">
      <c r="A2895" s="3" t="n">
        <v>45392.34411866898</v>
      </c>
      <c r="B2895" t="n">
        <v>0.404622379</v>
      </c>
      <c r="C2895" t="n">
        <v>0.225948530601982</v>
      </c>
      <c r="D2895" t="n">
        <v>-0.1340765188</v>
      </c>
      <c r="E2895" t="n">
        <v>0.01086521957622383</v>
      </c>
      <c r="F2895" t="n">
        <v>9.253594166599999</v>
      </c>
      <c r="G2895" t="n">
        <v>9.272753663299792</v>
      </c>
    </row>
    <row r="2896">
      <c r="A2896" s="3" t="n">
        <v>45392.3441187037</v>
      </c>
      <c r="B2896" t="n">
        <v>-0.05506433975</v>
      </c>
      <c r="C2896" t="n">
        <v>0.1656366730103734</v>
      </c>
      <c r="D2896" t="n">
        <v>0.09097629205</v>
      </c>
      <c r="E2896" t="n">
        <v>-0.009225543124359019</v>
      </c>
      <c r="F2896" t="n">
        <v>9.3302037164</v>
      </c>
      <c r="G2896" t="n">
        <v>9.270303806686389</v>
      </c>
    </row>
    <row r="2897">
      <c r="A2897" s="3" t="n">
        <v>45392.34411924768</v>
      </c>
      <c r="B2897" t="n">
        <v>0.5506630108</v>
      </c>
      <c r="C2897" t="n">
        <v>0.2107299585020985</v>
      </c>
      <c r="D2897" t="n">
        <v>0.4429271538999999</v>
      </c>
      <c r="E2897" t="n">
        <v>-0.02647045714172505</v>
      </c>
      <c r="F2897" t="n">
        <v>9.1554296001</v>
      </c>
      <c r="G2897" t="n">
        <v>9.293102462049792</v>
      </c>
    </row>
    <row r="2898">
      <c r="A2898" s="3" t="n">
        <v>45392.34411981481</v>
      </c>
      <c r="B2898" t="n">
        <v>0.0957717439</v>
      </c>
      <c r="C2898" t="n">
        <v>0.3536955997550127</v>
      </c>
      <c r="D2898" t="n">
        <v>-0.09097629205</v>
      </c>
      <c r="E2898" t="n">
        <v>0.06824898063683002</v>
      </c>
      <c r="F2898" t="n">
        <v>9.18176045535</v>
      </c>
      <c r="G2898" t="n">
        <v>9.351026183202823</v>
      </c>
    </row>
    <row r="2899">
      <c r="A2899" s="3" t="n">
        <v>45392.34412037037</v>
      </c>
      <c r="B2899" t="n">
        <v>0.7302325789499999</v>
      </c>
      <c r="C2899" t="n">
        <v>0.3750048330032644</v>
      </c>
      <c r="D2899" t="n">
        <v>-0.01197391965</v>
      </c>
      <c r="E2899" t="n">
        <v>0.09480845198624736</v>
      </c>
      <c r="F2899" t="n">
        <v>9.457091960749999</v>
      </c>
      <c r="G2899" t="n">
        <v>9.392938753773919</v>
      </c>
    </row>
    <row r="2900">
      <c r="A2900" s="3" t="n">
        <v>45392.34412149306</v>
      </c>
      <c r="B2900" t="n">
        <v>0.24900065015</v>
      </c>
      <c r="C2900" t="n">
        <v>0.3238443628889286</v>
      </c>
      <c r="D2900" t="n">
        <v>-0.4501056217</v>
      </c>
      <c r="E2900" t="n">
        <v>0.03244778176165509</v>
      </c>
      <c r="F2900" t="n">
        <v>9.531318494599999</v>
      </c>
      <c r="G2900" t="n">
        <v>9.428191991793266</v>
      </c>
    </row>
    <row r="2901">
      <c r="A2901" s="3" t="n">
        <v>45392.34412152778</v>
      </c>
      <c r="B2901" t="n">
        <v>0.28730542505</v>
      </c>
      <c r="C2901" t="n">
        <v>0.4281733118572273</v>
      </c>
      <c r="D2901" t="n">
        <v>0.35912932965</v>
      </c>
      <c r="E2901" t="n">
        <v>-0.04002560195209802</v>
      </c>
      <c r="F2901" t="n">
        <v>9.528925672</v>
      </c>
      <c r="G2901" t="n">
        <v>9.43419738766308</v>
      </c>
    </row>
    <row r="2902">
      <c r="A2902" s="3" t="n">
        <v>45392.34412206018</v>
      </c>
      <c r="B2902" t="n">
        <v>0.45250825095</v>
      </c>
      <c r="C2902" t="n">
        <v>0.4411658429850828</v>
      </c>
      <c r="D2902" t="n">
        <v>0.25378629535</v>
      </c>
      <c r="E2902" t="n">
        <v>-0.04062895095000014</v>
      </c>
      <c r="F2902" t="n">
        <v>9.591168479549999</v>
      </c>
      <c r="G2902" t="n">
        <v>9.398178545164011</v>
      </c>
    </row>
    <row r="2903">
      <c r="A2903" s="3" t="n">
        <v>45392.34412263889</v>
      </c>
      <c r="B2903" t="n">
        <v>-0.0047856452</v>
      </c>
      <c r="C2903" t="n">
        <v>0.3317575293625883</v>
      </c>
      <c r="D2903" t="n">
        <v>-0.1292908736</v>
      </c>
      <c r="E2903" t="n">
        <v>0.03875791527983698</v>
      </c>
      <c r="F2903" t="n">
        <v>9.10515090555</v>
      </c>
      <c r="G2903" t="n">
        <v>9.342113127037672</v>
      </c>
    </row>
    <row r="2904">
      <c r="A2904" s="3" t="n">
        <v>45392.34412319445</v>
      </c>
      <c r="B2904" t="n">
        <v>0.6536132225</v>
      </c>
      <c r="C2904" t="n">
        <v>0.2294484759824016</v>
      </c>
      <c r="D2904" t="n">
        <v>-0.3064578125</v>
      </c>
      <c r="E2904" t="n">
        <v>0.03212256215897447</v>
      </c>
      <c r="F2904" t="n">
        <v>9.270343924800001</v>
      </c>
      <c r="G2904" t="n">
        <v>9.2708504188421</v>
      </c>
    </row>
    <row r="2905">
      <c r="A2905" s="3" t="n">
        <v>45392.34412376158</v>
      </c>
      <c r="B2905" t="n">
        <v>0.5937632375499999</v>
      </c>
      <c r="C2905" t="n">
        <v>0.1876642605156182</v>
      </c>
      <c r="D2905" t="n">
        <v>0.08619064685</v>
      </c>
      <c r="E2905" t="n">
        <v>-0.05717809572249434</v>
      </c>
      <c r="F2905" t="n">
        <v>9.208101117249999</v>
      </c>
      <c r="G2905" t="n">
        <v>9.273037393229396</v>
      </c>
    </row>
    <row r="2906">
      <c r="A2906" s="3" t="n">
        <v>45392.3441243287</v>
      </c>
      <c r="B2906" t="n">
        <v>-0.1077358569</v>
      </c>
      <c r="C2906" t="n">
        <v>0.1273959727955714</v>
      </c>
      <c r="D2906" t="n">
        <v>0.19153368115</v>
      </c>
      <c r="E2906" t="n">
        <v>-0.1065689569872963</v>
      </c>
      <c r="F2906" t="n">
        <v>9.14345568045</v>
      </c>
      <c r="G2906" t="n">
        <v>9.31742830313161</v>
      </c>
    </row>
    <row r="2907">
      <c r="A2907" s="3" t="n">
        <v>45392.34412488426</v>
      </c>
      <c r="B2907" t="n">
        <v>-0.6847395296</v>
      </c>
      <c r="C2907" t="n">
        <v>-0.01770228337214463</v>
      </c>
      <c r="D2907" t="n">
        <v>-0.1292908736</v>
      </c>
      <c r="E2907" t="n">
        <v>-0.121368654834033</v>
      </c>
      <c r="F2907" t="n">
        <v>9.471458703</v>
      </c>
      <c r="G2907" t="n">
        <v>9.353961754732778</v>
      </c>
    </row>
    <row r="2908">
      <c r="A2908" s="3" t="n">
        <v>45392.34412545139</v>
      </c>
      <c r="B2908" t="n">
        <v>0.39264845935</v>
      </c>
      <c r="C2908" t="n">
        <v>-0.001271755631934685</v>
      </c>
      <c r="D2908" t="n">
        <v>-0.3112434577</v>
      </c>
      <c r="E2908" t="n">
        <v>0.03959054329755261</v>
      </c>
      <c r="F2908" t="n">
        <v>9.48103980005</v>
      </c>
      <c r="G2908" t="n">
        <v>9.367886420515759</v>
      </c>
    </row>
    <row r="2909">
      <c r="A2909" s="3" t="n">
        <v>45392.34412601852</v>
      </c>
      <c r="B2909" t="n">
        <v>-0.138862164</v>
      </c>
      <c r="C2909" t="n">
        <v>-0.1029888210982521</v>
      </c>
      <c r="D2909" t="n">
        <v>-0.28491260245</v>
      </c>
      <c r="E2909" t="n">
        <v>0.09033088189592106</v>
      </c>
      <c r="F2909" t="n">
        <v>9.598356753999999</v>
      </c>
      <c r="G2909" t="n">
        <v>9.381745571476133</v>
      </c>
    </row>
    <row r="2910">
      <c r="A2910" s="3" t="n">
        <v>45392.34412658565</v>
      </c>
      <c r="B2910" t="n">
        <v>0.0047856452</v>
      </c>
      <c r="C2910" t="n">
        <v>-0.1553441023599072</v>
      </c>
      <c r="D2910" t="n">
        <v>0.52911780075</v>
      </c>
      <c r="E2910" t="n">
        <v>-0.152119657552448</v>
      </c>
      <c r="F2910" t="n">
        <v>9.392456330599998</v>
      </c>
      <c r="G2910" t="n">
        <v>9.424494587572052</v>
      </c>
    </row>
    <row r="2911">
      <c r="A2911" s="3" t="n">
        <v>45392.34412715278</v>
      </c>
      <c r="B2911" t="n">
        <v>-0.3399769422</v>
      </c>
      <c r="C2911" t="n">
        <v>-0.1499150357670168</v>
      </c>
      <c r="D2911" t="n">
        <v>-0.2106860686</v>
      </c>
      <c r="E2911" t="n">
        <v>-0.2190787093947559</v>
      </c>
      <c r="F2911" t="n">
        <v>9.174581987549999</v>
      </c>
      <c r="G2911" t="n">
        <v>9.495232582844315</v>
      </c>
    </row>
    <row r="2912">
      <c r="A2912" s="3" t="n">
        <v>45392.34412770833</v>
      </c>
      <c r="B2912" t="n">
        <v>0.32082455475</v>
      </c>
      <c r="C2912" t="n">
        <v>-0.1310292566129374</v>
      </c>
      <c r="D2912" t="n">
        <v>0.39982692715</v>
      </c>
      <c r="E2912" t="n">
        <v>-0.2359988609959214</v>
      </c>
      <c r="F2912" t="n">
        <v>9.239227424349998</v>
      </c>
      <c r="G2912" t="n">
        <v>9.480030560895013</v>
      </c>
    </row>
    <row r="2913">
      <c r="A2913" s="3" t="n">
        <v>45392.34412940972</v>
      </c>
      <c r="B2913" t="n">
        <v>-0.5746108501</v>
      </c>
      <c r="C2913" t="n">
        <v>-0.3252164252346164</v>
      </c>
      <c r="D2913" t="n">
        <v>-0.8260043228499999</v>
      </c>
      <c r="E2913" t="n">
        <v>-0.09459647747470888</v>
      </c>
      <c r="F2913" t="n">
        <v>9.818623919649999</v>
      </c>
      <c r="G2913" t="n">
        <v>9.49903308261681</v>
      </c>
    </row>
    <row r="2914">
      <c r="A2914" s="3" t="n">
        <v>45392.34412944444</v>
      </c>
      <c r="B2914" t="n">
        <v>-0.5410917204</v>
      </c>
      <c r="C2914" t="n">
        <v>-0.2691729749186488</v>
      </c>
      <c r="D2914" t="n">
        <v>-1.07978081155</v>
      </c>
      <c r="E2914" t="n">
        <v>-0.02332764298030307</v>
      </c>
      <c r="F2914" t="n">
        <v>9.660599561549999</v>
      </c>
      <c r="G2914" t="n">
        <v>9.494869576779047</v>
      </c>
    </row>
    <row r="2915">
      <c r="A2915" s="3" t="n">
        <v>45392.34412946759</v>
      </c>
      <c r="B2915" t="n">
        <v>-0.18196239075</v>
      </c>
      <c r="C2915" t="n">
        <v>-0.2339075757389284</v>
      </c>
      <c r="D2915" t="n">
        <v>0.6584086743500001</v>
      </c>
      <c r="E2915" t="n">
        <v>0.02528254951025646</v>
      </c>
      <c r="F2915" t="n">
        <v>9.6653950134</v>
      </c>
      <c r="G2915" t="n">
        <v>9.54121838778266</v>
      </c>
    </row>
    <row r="2916">
      <c r="A2916" s="3" t="n">
        <v>45392.34412996528</v>
      </c>
      <c r="B2916" t="n">
        <v>0.04788587195</v>
      </c>
      <c r="C2916" t="n">
        <v>-0.1827146682438234</v>
      </c>
      <c r="D2916" t="n">
        <v>0.3687104267</v>
      </c>
      <c r="E2916" t="n">
        <v>0.107600438264569</v>
      </c>
      <c r="F2916" t="n">
        <v>9.2559869892</v>
      </c>
      <c r="G2916" t="n">
        <v>9.550890167771005</v>
      </c>
    </row>
    <row r="2917">
      <c r="A2917" s="3" t="n">
        <v>45392.34413053241</v>
      </c>
      <c r="B2917" t="n">
        <v>-0.404622379</v>
      </c>
      <c r="C2917" t="n">
        <v>-0.04369939249160851</v>
      </c>
      <c r="D2917" t="n">
        <v>0.9265519052999999</v>
      </c>
      <c r="E2917" t="n">
        <v>0.1737844218670168</v>
      </c>
      <c r="F2917" t="n">
        <v>9.464280235199999</v>
      </c>
      <c r="G2917" t="n">
        <v>9.477004283567393</v>
      </c>
    </row>
    <row r="2918">
      <c r="A2918" s="3" t="n">
        <v>45392.34413108796</v>
      </c>
      <c r="B2918" t="n">
        <v>0.4764462836</v>
      </c>
      <c r="C2918" t="n">
        <v>0.2123135610321685</v>
      </c>
      <c r="D2918" t="n">
        <v>-0.0742167272</v>
      </c>
      <c r="E2918" t="n">
        <v>0.2701490680538469</v>
      </c>
      <c r="F2918" t="n">
        <v>9.3637228461</v>
      </c>
      <c r="G2918" t="n">
        <v>9.414933355274616</v>
      </c>
    </row>
    <row r="2919">
      <c r="A2919" s="3" t="n">
        <v>45392.3441316551</v>
      </c>
      <c r="B2919" t="n">
        <v>0.16040737405</v>
      </c>
      <c r="C2919" t="n">
        <v>0.2588749866083924</v>
      </c>
      <c r="D2919" t="n">
        <v>-0.03591195229999999</v>
      </c>
      <c r="E2919" t="n">
        <v>0.2328068764285554</v>
      </c>
      <c r="F2919" t="n">
        <v>9.519344574949999</v>
      </c>
      <c r="G2919" t="n">
        <v>9.357266481486155</v>
      </c>
    </row>
    <row r="2920">
      <c r="A2920" s="3" t="n">
        <v>45392.3441322338</v>
      </c>
      <c r="B2920" t="n">
        <v>0.2346339079</v>
      </c>
      <c r="C2920" t="n">
        <v>0.2876163575751757</v>
      </c>
      <c r="D2920" t="n">
        <v>-0.3327984744</v>
      </c>
      <c r="E2920" t="n">
        <v>0.02210030301491844</v>
      </c>
      <c r="F2920" t="n">
        <v>9.311051328949999</v>
      </c>
      <c r="G2920" t="n">
        <v>9.289451713708882</v>
      </c>
    </row>
    <row r="2921">
      <c r="A2921" s="3" t="n">
        <v>45392.34413278935</v>
      </c>
      <c r="B2921" t="n">
        <v>0.7757256283</v>
      </c>
      <c r="C2921" t="n">
        <v>0.2344805218358981</v>
      </c>
      <c r="D2921" t="n">
        <v>0.28969824765</v>
      </c>
      <c r="E2921" t="n">
        <v>0.03366995551981361</v>
      </c>
      <c r="F2921" t="n">
        <v>9.265558279599999</v>
      </c>
      <c r="G2921" t="n">
        <v>9.31383388016506</v>
      </c>
    </row>
    <row r="2922">
      <c r="A2922" s="3" t="n">
        <v>45392.34413391204</v>
      </c>
      <c r="B2922" t="n">
        <v>0.05745716234999999</v>
      </c>
      <c r="C2922" t="n">
        <v>0.2173478699587419</v>
      </c>
      <c r="D2922" t="n">
        <v>-0.16040737405</v>
      </c>
      <c r="E2922" t="n">
        <v>-0.004797943516317044</v>
      </c>
      <c r="F2922" t="n">
        <v>9.399634798399999</v>
      </c>
      <c r="G2922" t="n">
        <v>9.254972195229278</v>
      </c>
    </row>
    <row r="2923">
      <c r="A2923" s="3" t="n">
        <v>45392.34413447916</v>
      </c>
      <c r="B2923" t="n">
        <v>-0.2011147782</v>
      </c>
      <c r="C2923" t="n">
        <v>0.1674876610533804</v>
      </c>
      <c r="D2923" t="n">
        <v>0.41898912125</v>
      </c>
      <c r="E2923" t="n">
        <v>0.08201200813974382</v>
      </c>
      <c r="F2923" t="n">
        <v>8.9207956922</v>
      </c>
      <c r="G2923" t="n">
        <v>9.279907237295946</v>
      </c>
    </row>
    <row r="2924">
      <c r="A2924" s="3" t="n">
        <v>45392.3441350463</v>
      </c>
      <c r="B2924" t="n">
        <v>0.25617911795</v>
      </c>
      <c r="C2924" t="n">
        <v>0.2269581355061777</v>
      </c>
      <c r="D2924" t="n">
        <v>0.12210259915</v>
      </c>
      <c r="E2924" t="n">
        <v>0.1685553057812359</v>
      </c>
      <c r="F2924" t="n">
        <v>9.287103489649999</v>
      </c>
      <c r="G2924" t="n">
        <v>9.271936762496995</v>
      </c>
    </row>
    <row r="2925">
      <c r="A2925" s="3" t="n">
        <v>45392.34413561343</v>
      </c>
      <c r="B2925" t="n">
        <v>-0.12210259915</v>
      </c>
      <c r="C2925" t="n">
        <v>0.09709593882121234</v>
      </c>
      <c r="D2925" t="n">
        <v>0.1652028259</v>
      </c>
      <c r="E2925" t="n">
        <v>0.1750687958458047</v>
      </c>
      <c r="F2925" t="n">
        <v>9.55525652725</v>
      </c>
      <c r="G2925" t="n">
        <v>9.314875716716109</v>
      </c>
    </row>
    <row r="2926">
      <c r="A2926" s="3" t="n">
        <v>45392.34413616898</v>
      </c>
      <c r="B2926" t="n">
        <v>0.4429271538999999</v>
      </c>
      <c r="C2926" t="n">
        <v>0.1037259885789047</v>
      </c>
      <c r="D2926" t="n">
        <v>-0.138862164</v>
      </c>
      <c r="E2926" t="n">
        <v>0.05291949509685327</v>
      </c>
      <c r="F2926" t="n">
        <v>9.212886762449999</v>
      </c>
      <c r="G2926" t="n">
        <v>9.334711597953987</v>
      </c>
    </row>
    <row r="2927">
      <c r="A2927" s="3" t="n">
        <v>45392.34413673611</v>
      </c>
      <c r="B2927" t="n">
        <v>0.5147510585</v>
      </c>
      <c r="C2927" t="n">
        <v>0.1390365120642195</v>
      </c>
      <c r="D2927" t="n">
        <v>0.08858346944999999</v>
      </c>
      <c r="E2927" t="n">
        <v>0.004281574246270389</v>
      </c>
      <c r="F2927" t="n">
        <v>9.524130220149999</v>
      </c>
      <c r="G2927" t="n">
        <v>9.319370317002823</v>
      </c>
    </row>
    <row r="2928">
      <c r="A2928" s="3" t="n">
        <v>45392.34413730324</v>
      </c>
      <c r="B2928" t="n">
        <v>0.01197391965</v>
      </c>
      <c r="C2928" t="n">
        <v>0.2303618659918422</v>
      </c>
      <c r="D2928" t="n">
        <v>0.35195086185</v>
      </c>
      <c r="E2928" t="n">
        <v>-0.05092986525372977</v>
      </c>
      <c r="F2928" t="n">
        <v>9.18176045535</v>
      </c>
      <c r="G2928" t="n">
        <v>9.332106023625432</v>
      </c>
    </row>
    <row r="2929">
      <c r="A2929" s="3" t="n">
        <v>45392.34413787037</v>
      </c>
      <c r="B2929" t="n">
        <v>-0.38786281415</v>
      </c>
      <c r="C2929" t="n">
        <v>0.197551123883567</v>
      </c>
      <c r="D2929" t="n">
        <v>-0.4141936694</v>
      </c>
      <c r="E2929" t="n">
        <v>0.007910629088694662</v>
      </c>
      <c r="F2929" t="n">
        <v>9.323025248599999</v>
      </c>
      <c r="G2929" t="n">
        <v>9.255937933090703</v>
      </c>
    </row>
    <row r="2930">
      <c r="A2930" s="3" t="n">
        <v>45392.34413842593</v>
      </c>
      <c r="B2930" t="n">
        <v>0.7206514818999999</v>
      </c>
      <c r="C2930" t="n">
        <v>0.2638623882020986</v>
      </c>
      <c r="D2930" t="n">
        <v>-0.208293246</v>
      </c>
      <c r="E2930" t="n">
        <v>0.0118279628662005</v>
      </c>
      <c r="F2930" t="n">
        <v>9.186555907200001</v>
      </c>
      <c r="G2930" t="n">
        <v>9.227710233993731</v>
      </c>
    </row>
    <row r="2931">
      <c r="A2931" s="3" t="n">
        <v>45392.34413898148</v>
      </c>
      <c r="B2931" t="n">
        <v>-0.01197391965</v>
      </c>
      <c r="C2931" t="n">
        <v>0.277435614737763</v>
      </c>
      <c r="D2931" t="n">
        <v>0.15083608365</v>
      </c>
      <c r="E2931" t="n">
        <v>0.07267171120885801</v>
      </c>
      <c r="F2931" t="n">
        <v>9.133874583399999</v>
      </c>
      <c r="G2931" t="n">
        <v>9.249023490483008</v>
      </c>
    </row>
    <row r="2932">
      <c r="A2932" s="3" t="n">
        <v>45392.34413956018</v>
      </c>
      <c r="B2932" t="n">
        <v>0.7829040961</v>
      </c>
      <c r="C2932" t="n">
        <v>0.3387919377026816</v>
      </c>
      <c r="D2932" t="n">
        <v>0.38546999155</v>
      </c>
      <c r="E2932" t="n">
        <v>0.04134616224079266</v>
      </c>
      <c r="F2932" t="n">
        <v>9.287103489649999</v>
      </c>
      <c r="G2932" t="n">
        <v>9.255241135176249</v>
      </c>
    </row>
    <row r="2933">
      <c r="A2933" s="3" t="n">
        <v>45392.34414011574</v>
      </c>
      <c r="B2933" t="n">
        <v>0.1077358569</v>
      </c>
      <c r="C2933" t="n">
        <v>0.4325333621628217</v>
      </c>
      <c r="D2933" t="n">
        <v>0.14605043845</v>
      </c>
      <c r="E2933" t="n">
        <v>0.113668102932984</v>
      </c>
      <c r="F2933" t="n">
        <v>9.299077409300001</v>
      </c>
      <c r="G2933" t="n">
        <v>9.292660431301423</v>
      </c>
    </row>
    <row r="2934">
      <c r="A2934" s="3" t="n">
        <v>45392.34414068287</v>
      </c>
      <c r="B2934" t="n">
        <v>0.59854888275</v>
      </c>
      <c r="C2934" t="n">
        <v>0.4050254803195816</v>
      </c>
      <c r="D2934" t="n">
        <v>-0.06703825939999999</v>
      </c>
      <c r="E2934" t="n">
        <v>0.159001434186131</v>
      </c>
      <c r="F2934" t="n">
        <v>9.406823072849999</v>
      </c>
      <c r="G2934" t="n">
        <v>9.29148742794921</v>
      </c>
    </row>
    <row r="2935">
      <c r="A2935" s="3" t="n">
        <v>45392.34414125</v>
      </c>
      <c r="B2935" t="n">
        <v>0.3711032493</v>
      </c>
      <c r="C2935" t="n">
        <v>0.2763869661081593</v>
      </c>
      <c r="D2935" t="n">
        <v>0.21308869785</v>
      </c>
      <c r="E2935" t="n">
        <v>0.1478344715329841</v>
      </c>
      <c r="F2935" t="n">
        <v>9.31822979675</v>
      </c>
      <c r="G2935" t="n">
        <v>9.337882254772055</v>
      </c>
    </row>
    <row r="2936">
      <c r="A2936" s="3" t="n">
        <v>45392.34414181713</v>
      </c>
      <c r="B2936" t="n">
        <v>0.16040737405</v>
      </c>
      <c r="C2936" t="n">
        <v>0.2631997649770403</v>
      </c>
      <c r="D2936" t="n">
        <v>-0.0311263071</v>
      </c>
      <c r="E2936" t="n">
        <v>0.157042687289744</v>
      </c>
      <c r="F2936" t="n">
        <v>9.378089588349999</v>
      </c>
      <c r="G2936" t="n">
        <v>9.363874083387671</v>
      </c>
    </row>
    <row r="2937">
      <c r="A2937" s="3" t="n">
        <v>45392.34414293982</v>
      </c>
      <c r="B2937" t="n">
        <v>0.15801455145</v>
      </c>
      <c r="C2937" t="n">
        <v>0.1841634693402103</v>
      </c>
      <c r="D2937" t="n">
        <v>0.3711032493</v>
      </c>
      <c r="E2937" t="n">
        <v>0.1349305431449888</v>
      </c>
      <c r="F2937" t="n">
        <v>9.21527958505</v>
      </c>
      <c r="G2937" t="n">
        <v>9.379975253987556</v>
      </c>
    </row>
    <row r="2938">
      <c r="A2938" s="3" t="n">
        <v>45392.34414296296</v>
      </c>
      <c r="B2938" t="n">
        <v>0.0311263071</v>
      </c>
      <c r="C2938" t="n">
        <v>0.2556382206252921</v>
      </c>
      <c r="D2938" t="n">
        <v>-0.208293246</v>
      </c>
      <c r="E2938" t="n">
        <v>0.07219443138286735</v>
      </c>
      <c r="F2938" t="n">
        <v>9.38048241095</v>
      </c>
      <c r="G2938" t="n">
        <v>9.359972728277649</v>
      </c>
    </row>
    <row r="2939">
      <c r="A2939" s="3" t="n">
        <v>45392.34414350695</v>
      </c>
      <c r="B2939" t="n">
        <v>0.3327984744</v>
      </c>
      <c r="C2939" t="n">
        <v>0.2060850581600239</v>
      </c>
      <c r="D2939" t="n">
        <v>0.404622379</v>
      </c>
      <c r="E2939" t="n">
        <v>-0.03216316031841503</v>
      </c>
      <c r="F2939" t="n">
        <v>9.4930137197</v>
      </c>
      <c r="G2939" t="n">
        <v>9.395187699788604</v>
      </c>
    </row>
    <row r="2940">
      <c r="A2940" s="3" t="n">
        <v>45392.34414407407</v>
      </c>
      <c r="B2940" t="n">
        <v>0.25857194055</v>
      </c>
      <c r="C2940" t="n">
        <v>0.3349813569682993</v>
      </c>
      <c r="D2940" t="n">
        <v>0.09097629205</v>
      </c>
      <c r="E2940" t="n">
        <v>-0.1335688817917254</v>
      </c>
      <c r="F2940" t="n">
        <v>9.3637228461</v>
      </c>
      <c r="G2940" t="n">
        <v>9.35825388998674</v>
      </c>
    </row>
    <row r="2941">
      <c r="A2941" s="3" t="n">
        <v>45392.3441446412</v>
      </c>
      <c r="B2941" t="n">
        <v>0.5123582359</v>
      </c>
      <c r="C2941" t="n">
        <v>0.3771571526553623</v>
      </c>
      <c r="D2941" t="n">
        <v>-0.4716606384</v>
      </c>
      <c r="E2941" t="n">
        <v>-0.07286519252727293</v>
      </c>
      <c r="F2941" t="n">
        <v>9.349356103849999</v>
      </c>
      <c r="G2941" t="n">
        <v>9.284981710054804</v>
      </c>
    </row>
    <row r="2942">
      <c r="A2942" s="3" t="n">
        <v>45392.34414575231</v>
      </c>
      <c r="B2942" t="n">
        <v>0.4118008468</v>
      </c>
      <c r="C2942" t="n">
        <v>0.3514130505340336</v>
      </c>
      <c r="D2942" t="n">
        <v>-0.5027869455</v>
      </c>
      <c r="E2942" t="n">
        <v>-0.10838725619697</v>
      </c>
      <c r="F2942" t="n">
        <v>9.145848503049999</v>
      </c>
      <c r="G2942" t="n">
        <v>9.224875837831844</v>
      </c>
    </row>
    <row r="2943">
      <c r="A2943" s="3" t="n">
        <v>45392.34414578704</v>
      </c>
      <c r="B2943" t="n">
        <v>0.2035076008</v>
      </c>
      <c r="C2943" t="n">
        <v>0.3544596269413763</v>
      </c>
      <c r="D2943" t="n">
        <v>-0.05506433975</v>
      </c>
      <c r="E2943" t="n">
        <v>-0.03293811426165511</v>
      </c>
      <c r="F2943" t="n">
        <v>9.38048241095</v>
      </c>
      <c r="G2943" t="n">
        <v>9.132404866022169</v>
      </c>
    </row>
    <row r="2944">
      <c r="A2944" s="3" t="n">
        <v>45392.34414633102</v>
      </c>
      <c r="B2944" t="n">
        <v>0.5722180274999999</v>
      </c>
      <c r="C2944" t="n">
        <v>0.150830163085082</v>
      </c>
      <c r="D2944" t="n">
        <v>0.3711032493</v>
      </c>
      <c r="E2944" t="n">
        <v>0.01388077588088578</v>
      </c>
      <c r="F2944" t="n">
        <v>8.73644047885</v>
      </c>
      <c r="G2944" t="n">
        <v>9.064512490839885</v>
      </c>
    </row>
    <row r="2945">
      <c r="A2945" s="3" t="n">
        <v>45392.34414689815</v>
      </c>
      <c r="B2945" t="n">
        <v>-0.277724328</v>
      </c>
      <c r="C2945" t="n">
        <v>-0.02678129822960382</v>
      </c>
      <c r="D2945" t="n">
        <v>0.55545846265</v>
      </c>
      <c r="E2945" t="n">
        <v>0.2293375854016323</v>
      </c>
      <c r="F2945" t="n">
        <v>9.042898291349999</v>
      </c>
      <c r="G2945" t="n">
        <v>9.091356926522403</v>
      </c>
    </row>
    <row r="2946">
      <c r="A2946" s="3" t="n">
        <v>45392.3441474537</v>
      </c>
      <c r="B2946" t="n">
        <v>-0.08858346944999999</v>
      </c>
      <c r="C2946" t="n">
        <v>-0.07769584773624733</v>
      </c>
      <c r="D2946" t="n">
        <v>-0.12688824435</v>
      </c>
      <c r="E2946" t="n">
        <v>0.2966434360484857</v>
      </c>
      <c r="F2946" t="n">
        <v>9.1602152453</v>
      </c>
      <c r="G2946" t="n">
        <v>9.078526765172985</v>
      </c>
    </row>
    <row r="2947">
      <c r="A2947" s="3" t="n">
        <v>45392.34414802083</v>
      </c>
      <c r="B2947" t="n">
        <v>-0.01197391965</v>
      </c>
      <c r="C2947" t="n">
        <v>-0.05815782349020997</v>
      </c>
      <c r="D2947" t="n">
        <v>0.42377476645</v>
      </c>
      <c r="E2947" t="n">
        <v>0.4275260272385794</v>
      </c>
      <c r="F2947" t="n">
        <v>9.150634148249999</v>
      </c>
      <c r="G2947" t="n">
        <v>9.157045297121005</v>
      </c>
    </row>
    <row r="2948">
      <c r="A2948" s="3" t="n">
        <v>45392.34414858796</v>
      </c>
      <c r="B2948" t="n">
        <v>-0.7182586593</v>
      </c>
      <c r="C2948" t="n">
        <v>-0.02490745086258746</v>
      </c>
      <c r="D2948" t="n">
        <v>0.4812319287999999</v>
      </c>
      <c r="E2948" t="n">
        <v>0.3959470369452225</v>
      </c>
      <c r="F2948" t="n">
        <v>9.260772634399999</v>
      </c>
      <c r="G2948" t="n">
        <v>9.182773740605386</v>
      </c>
    </row>
    <row r="2949">
      <c r="A2949" s="3" t="n">
        <v>45392.34414915509</v>
      </c>
      <c r="B2949" t="n">
        <v>0.22744563345</v>
      </c>
      <c r="C2949" t="n">
        <v>-0.03180134293799546</v>
      </c>
      <c r="D2949" t="n">
        <v>0.39264845935</v>
      </c>
      <c r="E2949" t="n">
        <v>0.2574781904741266</v>
      </c>
      <c r="F2949" t="n">
        <v>9.428368282899999</v>
      </c>
      <c r="G2949" t="n">
        <v>9.373249880848743</v>
      </c>
    </row>
    <row r="2950">
      <c r="A2950" s="3" t="n">
        <v>45392.34414971065</v>
      </c>
      <c r="B2950" t="n">
        <v>0.6799538843999999</v>
      </c>
      <c r="C2950" t="n">
        <v>0.04352929626165512</v>
      </c>
      <c r="D2950" t="n">
        <v>-0.22026716565</v>
      </c>
      <c r="E2950" t="n">
        <v>0.0350964916346154</v>
      </c>
      <c r="F2950" t="n">
        <v>9.1219104704</v>
      </c>
      <c r="G2950" t="n">
        <v>9.401338709552357</v>
      </c>
    </row>
    <row r="2951">
      <c r="A2951" s="3" t="n">
        <v>45392.3441502662</v>
      </c>
      <c r="B2951" t="n">
        <v>0.0383047749</v>
      </c>
      <c r="C2951" t="n">
        <v>0.06905639482016335</v>
      </c>
      <c r="D2951" t="n">
        <v>0.7733229990499999</v>
      </c>
      <c r="E2951" t="n">
        <v>-0.001659152595920782</v>
      </c>
      <c r="F2951" t="n">
        <v>9.61272349625</v>
      </c>
      <c r="G2951" t="n">
        <v>9.403057936451773</v>
      </c>
    </row>
    <row r="2952">
      <c r="A2952" s="3" t="n">
        <v>45392.34415140047</v>
      </c>
      <c r="B2952" t="n">
        <v>-0.1364693414</v>
      </c>
      <c r="C2952" t="n">
        <v>0.0165962121206294</v>
      </c>
      <c r="D2952" t="n">
        <v>-0.5363060752</v>
      </c>
      <c r="E2952" t="n">
        <v>-0.07162050233496528</v>
      </c>
      <c r="F2952" t="n">
        <v>9.315836974149999</v>
      </c>
      <c r="G2952" t="n">
        <v>9.431487209067859</v>
      </c>
    </row>
    <row r="2953">
      <c r="A2953" s="3" t="n">
        <v>45392.34415143519</v>
      </c>
      <c r="B2953" t="n">
        <v>-0.2298482627</v>
      </c>
      <c r="C2953" t="n">
        <v>0.0499142712066435</v>
      </c>
      <c r="D2953" t="n">
        <v>-0.6512203999</v>
      </c>
      <c r="E2953" t="n">
        <v>-0.1084599259879956</v>
      </c>
      <c r="F2953" t="n">
        <v>9.792283257749999</v>
      </c>
      <c r="G2953" t="n">
        <v>9.372702720069256</v>
      </c>
    </row>
    <row r="2954">
      <c r="A2954" s="3" t="n">
        <v>45392.34415197917</v>
      </c>
      <c r="B2954" t="n">
        <v>-0.07182390459999999</v>
      </c>
      <c r="C2954" t="n">
        <v>-0.08971832059044316</v>
      </c>
      <c r="D2954" t="n">
        <v>-0.39982692715</v>
      </c>
      <c r="E2954" t="n">
        <v>-0.1088623872465038</v>
      </c>
      <c r="F2954" t="n">
        <v>9.021353081299999</v>
      </c>
      <c r="G2954" t="n">
        <v>9.33607536236506</v>
      </c>
    </row>
    <row r="2955">
      <c r="A2955" s="3" t="n">
        <v>45392.34415253472</v>
      </c>
      <c r="B2955" t="n">
        <v>0.08619064685</v>
      </c>
      <c r="C2955" t="n">
        <v>-0.1403092277877626</v>
      </c>
      <c r="D2955" t="n">
        <v>0.6871323522</v>
      </c>
      <c r="E2955" t="n">
        <v>-0.07375812344172519</v>
      </c>
      <c r="F2955" t="n">
        <v>9.208101117249999</v>
      </c>
      <c r="G2955" t="n">
        <v>9.276320700796179</v>
      </c>
    </row>
    <row r="2956">
      <c r="A2956" s="3" t="n">
        <v>45392.34415310185</v>
      </c>
      <c r="B2956" t="n">
        <v>-0.32321737735</v>
      </c>
      <c r="C2956" t="n">
        <v>-0.05281173624347335</v>
      </c>
      <c r="D2956" t="n">
        <v>0.1747741163</v>
      </c>
      <c r="E2956" t="n">
        <v>-0.1698491663794877</v>
      </c>
      <c r="F2956" t="n">
        <v>9.34696328125</v>
      </c>
      <c r="G2956" t="n">
        <v>9.190866718521704</v>
      </c>
    </row>
    <row r="2957">
      <c r="A2957" s="3" t="n">
        <v>45392.34415366898</v>
      </c>
      <c r="B2957" t="n">
        <v>0.31843173215</v>
      </c>
      <c r="C2957" t="n">
        <v>-0.004252520045454566</v>
      </c>
      <c r="D2957" t="n">
        <v>-0.31603890955</v>
      </c>
      <c r="E2957" t="n">
        <v>-0.0761184629423079</v>
      </c>
      <c r="F2957" t="n">
        <v>8.971074386749999</v>
      </c>
      <c r="G2957" t="n">
        <v>9.156779534620071</v>
      </c>
    </row>
    <row r="2958">
      <c r="A2958" s="3" t="n">
        <v>45392.34415478009</v>
      </c>
      <c r="B2958" t="n">
        <v>-0.11970977655</v>
      </c>
      <c r="C2958" t="n">
        <v>0.0079300823734266</v>
      </c>
      <c r="D2958" t="n">
        <v>-0.22026716565</v>
      </c>
      <c r="E2958" t="n">
        <v>-0.07030956582167852</v>
      </c>
      <c r="F2958" t="n">
        <v>9.2895061189</v>
      </c>
      <c r="G2958" t="n">
        <v>9.126296603194316</v>
      </c>
    </row>
    <row r="2959">
      <c r="A2959" s="3" t="n">
        <v>45392.34415481481</v>
      </c>
      <c r="B2959" t="n">
        <v>0.02393803265</v>
      </c>
      <c r="C2959" t="n">
        <v>0.1583672936787883</v>
      </c>
      <c r="D2959" t="n">
        <v>-0.2442051983</v>
      </c>
      <c r="E2959" t="n">
        <v>-0.1854937219822849</v>
      </c>
      <c r="F2959" t="n">
        <v>9.04050546875</v>
      </c>
      <c r="G2959" t="n">
        <v>9.216181271085572</v>
      </c>
    </row>
    <row r="2960">
      <c r="A2960" s="3" t="n">
        <v>45392.3441553588</v>
      </c>
      <c r="B2960" t="n">
        <v>0.15562172885</v>
      </c>
      <c r="C2960" t="n">
        <v>0.1338559491826344</v>
      </c>
      <c r="D2960" t="n">
        <v>-0.3734960719</v>
      </c>
      <c r="E2960" t="n">
        <v>-0.1493895913453385</v>
      </c>
      <c r="F2960" t="n">
        <v>9.3254180712</v>
      </c>
      <c r="G2960" t="n">
        <v>9.219936577974501</v>
      </c>
    </row>
    <row r="2961">
      <c r="A2961" s="3" t="n">
        <v>45392.34415760417</v>
      </c>
      <c r="B2961" t="n">
        <v>0.12210259915</v>
      </c>
      <c r="C2961" t="n">
        <v>0.1590538506160844</v>
      </c>
      <c r="D2961" t="n">
        <v>0.0383047749</v>
      </c>
      <c r="E2961" t="n">
        <v>-0.02251878865955721</v>
      </c>
      <c r="F2961" t="n">
        <v>9.162608067899999</v>
      </c>
      <c r="G2961" t="n">
        <v>9.21610759548429</v>
      </c>
    </row>
    <row r="2962">
      <c r="A2962" s="3" t="n">
        <v>45392.34415763889</v>
      </c>
      <c r="B2962" t="n">
        <v>0.22744563345</v>
      </c>
      <c r="C2962" t="n">
        <v>0.05217489833589756</v>
      </c>
      <c r="D2962" t="n">
        <v>0.3064578125</v>
      </c>
      <c r="E2962" t="n">
        <v>0.144428866582751</v>
      </c>
      <c r="F2962" t="n">
        <v>9.3685084913</v>
      </c>
      <c r="G2962" t="n">
        <v>9.260084683043964</v>
      </c>
    </row>
    <row r="2963">
      <c r="A2963" s="3" t="n">
        <v>45392.34415767361</v>
      </c>
      <c r="B2963" t="n">
        <v>0.6105228023999999</v>
      </c>
      <c r="C2963" t="n">
        <v>0.05644026532144536</v>
      </c>
      <c r="D2963" t="n">
        <v>0.11970977655</v>
      </c>
      <c r="E2963" t="n">
        <v>0.3023622445731944</v>
      </c>
      <c r="F2963" t="n">
        <v>9.28471066705</v>
      </c>
      <c r="G2963" t="n">
        <v>9.232666295454221</v>
      </c>
    </row>
    <row r="2964">
      <c r="A2964" s="3" t="n">
        <v>45392.34415818287</v>
      </c>
      <c r="B2964" t="n">
        <v>-0.7709301764499999</v>
      </c>
      <c r="C2964" t="n">
        <v>0.03460860508228446</v>
      </c>
      <c r="D2964" t="n">
        <v>0.87867584</v>
      </c>
      <c r="E2964" t="n">
        <v>0.3792281845512831</v>
      </c>
      <c r="F2964" t="n">
        <v>9.191341552399999</v>
      </c>
      <c r="G2964" t="n">
        <v>9.287733332604455</v>
      </c>
    </row>
    <row r="2965">
      <c r="A2965" s="3" t="n">
        <v>45392.34415873843</v>
      </c>
      <c r="B2965" t="n">
        <v>0.11253130875</v>
      </c>
      <c r="C2965" t="n">
        <v>0.02925703159778559</v>
      </c>
      <c r="D2965" t="n">
        <v>-0.12210259915</v>
      </c>
      <c r="E2965" t="n">
        <v>0.3655722529813531</v>
      </c>
      <c r="F2965" t="n">
        <v>9.157822422699999</v>
      </c>
      <c r="G2965" t="n">
        <v>9.264438492754104</v>
      </c>
    </row>
    <row r="2966">
      <c r="A2966" s="3" t="n">
        <v>45392.34415930555</v>
      </c>
      <c r="B2966" t="n">
        <v>-0.1412549866</v>
      </c>
      <c r="C2966" t="n">
        <v>0.008099675698251763</v>
      </c>
      <c r="D2966" t="n">
        <v>0.48842020325</v>
      </c>
      <c r="E2966" t="n">
        <v>0.2429709776780893</v>
      </c>
      <c r="F2966" t="n">
        <v>9.34217763605</v>
      </c>
      <c r="G2966" t="n">
        <v>9.300765136050957</v>
      </c>
    </row>
    <row r="2967">
      <c r="A2967" s="3" t="n">
        <v>45392.34415987269</v>
      </c>
      <c r="B2967" t="n">
        <v>0.25378629535</v>
      </c>
      <c r="C2967" t="n">
        <v>-0.01468702423869469</v>
      </c>
      <c r="D2967" t="n">
        <v>0.3088506351</v>
      </c>
      <c r="E2967" t="n">
        <v>0.1048486785589746</v>
      </c>
      <c r="F2967" t="n">
        <v>9.275139376649999</v>
      </c>
      <c r="G2967" t="n">
        <v>9.275511092117741</v>
      </c>
    </row>
    <row r="2968">
      <c r="A2968" s="3" t="n">
        <v>45392.34416043982</v>
      </c>
      <c r="B2968" t="n">
        <v>0.22505281085</v>
      </c>
      <c r="C2968" t="n">
        <v>-0.006908019137645709</v>
      </c>
      <c r="D2968" t="n">
        <v>-0.32561019995</v>
      </c>
      <c r="E2968" t="n">
        <v>-0.1299683553856647</v>
      </c>
      <c r="F2968" t="n">
        <v>9.457091960749999</v>
      </c>
      <c r="G2968" t="n">
        <v>9.251652129869488</v>
      </c>
    </row>
    <row r="2969">
      <c r="A2969" s="3" t="n">
        <v>45392.34416099537</v>
      </c>
      <c r="B2969" t="n">
        <v>0.0646454368</v>
      </c>
      <c r="C2969" t="n">
        <v>0.1482617580173664</v>
      </c>
      <c r="D2969" t="n">
        <v>-0.335191297</v>
      </c>
      <c r="E2969" t="n">
        <v>-0.3620723990382295</v>
      </c>
      <c r="F2969" t="n">
        <v>9.129088938199999</v>
      </c>
      <c r="G2969" t="n">
        <v>9.242035646585922</v>
      </c>
    </row>
    <row r="2970">
      <c r="A2970" s="3" t="n">
        <v>45392.3441615625</v>
      </c>
      <c r="B2970" t="n">
        <v>-0.09816456649999999</v>
      </c>
      <c r="C2970" t="n">
        <v>0.1399676866277393</v>
      </c>
      <c r="D2970" t="n">
        <v>-0.3711032493</v>
      </c>
      <c r="E2970" t="n">
        <v>-0.3832294120479032</v>
      </c>
      <c r="F2970" t="n">
        <v>9.31344415155</v>
      </c>
      <c r="G2970" t="n">
        <v>9.203734894926948</v>
      </c>
    </row>
    <row r="2971">
      <c r="A2971" s="3" t="n">
        <v>45392.34416211805</v>
      </c>
      <c r="B2971" t="n">
        <v>0.09816456649999999</v>
      </c>
      <c r="C2971" t="n">
        <v>0.1667555912019818</v>
      </c>
      <c r="D2971" t="n">
        <v>-0.5099654133</v>
      </c>
      <c r="E2971" t="n">
        <v>-0.3924762600622389</v>
      </c>
      <c r="F2971" t="n">
        <v>9.028531549099998</v>
      </c>
      <c r="G2971" t="n">
        <v>9.196195112651656</v>
      </c>
    </row>
    <row r="2972">
      <c r="A2972" s="3" t="n">
        <v>45392.34416269676</v>
      </c>
      <c r="B2972" t="n">
        <v>0.22505281085</v>
      </c>
      <c r="C2972" t="n">
        <v>0.1979870283331008</v>
      </c>
      <c r="D2972" t="n">
        <v>-0.7661445312499999</v>
      </c>
      <c r="E2972" t="n">
        <v>-0.2824315657186488</v>
      </c>
      <c r="F2972" t="n">
        <v>9.13867003525</v>
      </c>
      <c r="G2972" t="n">
        <v>9.250766079611562</v>
      </c>
    </row>
    <row r="2973">
      <c r="A2973" s="3" t="n">
        <v>45392.34416325232</v>
      </c>
      <c r="B2973" t="n">
        <v>0.4333460568499999</v>
      </c>
      <c r="C2973" t="n">
        <v>0.2280288891020985</v>
      </c>
      <c r="D2973" t="n">
        <v>0.04310022674999999</v>
      </c>
      <c r="E2973" t="n">
        <v>-0.2004979422009329</v>
      </c>
      <c r="F2973" t="n">
        <v>9.356544378299999</v>
      </c>
      <c r="G2973" t="n">
        <v>9.323089894768325</v>
      </c>
    </row>
    <row r="2974">
      <c r="A2974" s="3" t="n">
        <v>45392.34416381944</v>
      </c>
      <c r="B2974" t="n">
        <v>0.3734960719</v>
      </c>
      <c r="C2974" t="n">
        <v>0.2701646352534973</v>
      </c>
      <c r="D2974" t="n">
        <v>0.2370267305</v>
      </c>
      <c r="E2974" t="n">
        <v>-0.08319269222482541</v>
      </c>
      <c r="F2974" t="n">
        <v>9.339784813450001</v>
      </c>
      <c r="G2974" t="n">
        <v>9.411670529662146</v>
      </c>
    </row>
    <row r="2975">
      <c r="A2975" s="3" t="n">
        <v>45392.34416438657</v>
      </c>
      <c r="B2975" t="n">
        <v>0.11731695395</v>
      </c>
      <c r="C2975" t="n">
        <v>0.3548161866772737</v>
      </c>
      <c r="D2975" t="n">
        <v>0.31843173215</v>
      </c>
      <c r="E2975" t="n">
        <v>0.004952038219463897</v>
      </c>
      <c r="F2975" t="n">
        <v>9.6414471741</v>
      </c>
      <c r="G2975" t="n">
        <v>9.417329195305387</v>
      </c>
    </row>
    <row r="2976">
      <c r="A2976" s="3" t="n">
        <v>45392.34416495371</v>
      </c>
      <c r="B2976" t="n">
        <v>0.4716606384</v>
      </c>
      <c r="C2976" t="n">
        <v>0.40688001155781</v>
      </c>
      <c r="D2976" t="n">
        <v>-0.2370267305</v>
      </c>
      <c r="E2976" t="n">
        <v>0.01106290701025645</v>
      </c>
      <c r="F2976" t="n">
        <v>9.57920436655</v>
      </c>
      <c r="G2976" t="n">
        <v>9.455050371663429</v>
      </c>
    </row>
    <row r="2977">
      <c r="A2977" s="3" t="n">
        <v>45392.34416550926</v>
      </c>
      <c r="B2977" t="n">
        <v>0.1077358569</v>
      </c>
      <c r="C2977" t="n">
        <v>0.3244684681530312</v>
      </c>
      <c r="D2977" t="n">
        <v>-0.3447625874</v>
      </c>
      <c r="E2977" t="n">
        <v>0.01413801185396275</v>
      </c>
      <c r="F2977" t="n">
        <v>9.4307611055</v>
      </c>
      <c r="G2977" t="n">
        <v>9.452772188573336</v>
      </c>
    </row>
    <row r="2978">
      <c r="A2978" s="3" t="n">
        <v>45392.34416663194</v>
      </c>
      <c r="B2978" t="n">
        <v>0.4381415087</v>
      </c>
      <c r="C2978" t="n">
        <v>0.2693909157137536</v>
      </c>
      <c r="D2978" t="n">
        <v>0.3064578125</v>
      </c>
      <c r="E2978" t="n">
        <v>-0.01789089565454552</v>
      </c>
      <c r="F2978" t="n">
        <v>9.20570829465</v>
      </c>
      <c r="G2978" t="n">
        <v>9.416930368679397</v>
      </c>
    </row>
    <row r="2979">
      <c r="A2979" s="3" t="n">
        <v>45392.34416666667</v>
      </c>
      <c r="B2979" t="n">
        <v>0.5961560601499999</v>
      </c>
      <c r="C2979" t="n">
        <v>0.2312889487363642</v>
      </c>
      <c r="D2979" t="n">
        <v>-0.22744563345</v>
      </c>
      <c r="E2979" t="n">
        <v>-0.1205559830061775</v>
      </c>
      <c r="F2979" t="n">
        <v>9.200912842799999</v>
      </c>
      <c r="G2979" t="n">
        <v>9.32286973661879</v>
      </c>
    </row>
    <row r="2980">
      <c r="A2980" s="3" t="n">
        <v>45392.34416719907</v>
      </c>
      <c r="B2980" t="n">
        <v>0.15322890625</v>
      </c>
      <c r="C2980" t="n">
        <v>0.2541257563115392</v>
      </c>
      <c r="D2980" t="n">
        <v>-0.22505281085</v>
      </c>
      <c r="E2980" t="n">
        <v>-0.06049400068531482</v>
      </c>
      <c r="F2980" t="n">
        <v>9.4307611055</v>
      </c>
      <c r="G2980" t="n">
        <v>9.205984229550143</v>
      </c>
    </row>
    <row r="2981">
      <c r="A2981" s="3" t="n">
        <v>45392.3441677662</v>
      </c>
      <c r="B2981" t="n">
        <v>-0.34715541</v>
      </c>
      <c r="C2981" t="n">
        <v>0.2685692830308866</v>
      </c>
      <c r="D2981" t="n">
        <v>0.2992793447</v>
      </c>
      <c r="E2981" t="n">
        <v>-0.01049412131025646</v>
      </c>
      <c r="F2981" t="n">
        <v>9.35174892645</v>
      </c>
      <c r="G2981" t="n">
        <v>9.190424230586855</v>
      </c>
    </row>
    <row r="2982">
      <c r="A2982" s="3" t="n">
        <v>45392.34416833334</v>
      </c>
      <c r="B2982" t="n">
        <v>0.33039584515</v>
      </c>
      <c r="C2982" t="n">
        <v>0.1683758600877627</v>
      </c>
      <c r="D2982" t="n">
        <v>0.18196239075</v>
      </c>
      <c r="E2982" t="n">
        <v>0.05969664460454563</v>
      </c>
      <c r="F2982" t="n">
        <v>9.095569808500001</v>
      </c>
      <c r="G2982" t="n">
        <v>9.166298179996879</v>
      </c>
    </row>
    <row r="2983">
      <c r="A2983" s="3" t="n">
        <v>45392.34416890046</v>
      </c>
      <c r="B2983" t="n">
        <v>0.1747741163</v>
      </c>
      <c r="C2983" t="n">
        <v>0.02517492781282056</v>
      </c>
      <c r="D2983" t="n">
        <v>-0.4333460568499999</v>
      </c>
      <c r="E2983" t="n">
        <v>0.1772128632819353</v>
      </c>
      <c r="F2983" t="n">
        <v>8.916010046999999</v>
      </c>
      <c r="G2983" t="n">
        <v>9.204862179631144</v>
      </c>
    </row>
    <row r="2984">
      <c r="A2984" s="3" t="n">
        <v>45392.34416946759</v>
      </c>
      <c r="B2984" t="n">
        <v>0.31843173215</v>
      </c>
      <c r="C2984" t="n">
        <v>-0.1461761418727277</v>
      </c>
      <c r="D2984" t="n">
        <v>0.6440419320999999</v>
      </c>
      <c r="E2984" t="n">
        <v>0.3910041881740104</v>
      </c>
      <c r="F2984" t="n">
        <v>9.258379811799999</v>
      </c>
      <c r="G2984" t="n">
        <v>9.275918513849557</v>
      </c>
    </row>
    <row r="2985">
      <c r="A2985" s="3" t="n">
        <v>45392.34417002315</v>
      </c>
      <c r="B2985" t="n">
        <v>-0.1699884711</v>
      </c>
      <c r="C2985" t="n">
        <v>-0.2711661708163178</v>
      </c>
      <c r="D2985" t="n">
        <v>0.1005573891</v>
      </c>
      <c r="E2985" t="n">
        <v>0.4339704592853159</v>
      </c>
      <c r="F2985" t="n">
        <v>9.469065880399999</v>
      </c>
      <c r="G2985" t="n">
        <v>9.282950133352124</v>
      </c>
    </row>
    <row r="2986">
      <c r="A2986" s="3" t="n">
        <v>45392.34417059028</v>
      </c>
      <c r="B2986" t="n">
        <v>-1.0151451814</v>
      </c>
      <c r="C2986" t="n">
        <v>-0.4145561497008171</v>
      </c>
      <c r="D2986" t="n">
        <v>0.83557561325</v>
      </c>
      <c r="E2986" t="n">
        <v>0.3133838447849659</v>
      </c>
      <c r="F2986" t="n">
        <v>9.265558279599999</v>
      </c>
      <c r="G2986" t="n">
        <v>9.413670949106201</v>
      </c>
    </row>
    <row r="2987">
      <c r="A2987" s="3" t="n">
        <v>45392.34417115741</v>
      </c>
      <c r="B2987" t="n">
        <v>-0.41898912125</v>
      </c>
      <c r="C2987" t="n">
        <v>-0.5527719663144538</v>
      </c>
      <c r="D2987" t="n">
        <v>0.7038919170499999</v>
      </c>
      <c r="E2987" t="n">
        <v>0.2344469414889284</v>
      </c>
      <c r="F2987" t="n">
        <v>9.706092610899999</v>
      </c>
      <c r="G2987" t="n">
        <v>9.518032975516341</v>
      </c>
    </row>
    <row r="2988">
      <c r="A2988" s="3" t="n">
        <v>45392.34417228009</v>
      </c>
      <c r="B2988" t="n">
        <v>-0.7924851931499999</v>
      </c>
      <c r="C2988" t="n">
        <v>-0.520748910792892</v>
      </c>
      <c r="D2988" t="n">
        <v>0.06943108200000001</v>
      </c>
      <c r="E2988" t="n">
        <v>0.2270071916155018</v>
      </c>
      <c r="F2988" t="n">
        <v>9.622294786649999</v>
      </c>
      <c r="G2988" t="n">
        <v>9.551881096607485</v>
      </c>
    </row>
    <row r="2989">
      <c r="A2989" s="3" t="n">
        <v>45392.34417230324</v>
      </c>
      <c r="B2989" t="n">
        <v>-0.46447236395</v>
      </c>
      <c r="C2989" t="n">
        <v>-0.5549874919974375</v>
      </c>
      <c r="D2989" t="n">
        <v>-0.4788391062</v>
      </c>
      <c r="E2989" t="n">
        <v>0.01303660390454546</v>
      </c>
      <c r="F2989" t="n">
        <v>9.2966845867</v>
      </c>
      <c r="G2989" t="n">
        <v>9.539910720152706</v>
      </c>
    </row>
    <row r="2990">
      <c r="A2990" s="3" t="n">
        <v>45392.34417284722</v>
      </c>
      <c r="B2990" t="n">
        <v>-0.2035076008</v>
      </c>
      <c r="C2990" t="n">
        <v>-0.2177557717363642</v>
      </c>
      <c r="D2990" t="n">
        <v>-0.46447236395</v>
      </c>
      <c r="E2990" t="n">
        <v>0.004169677855244774</v>
      </c>
      <c r="F2990" t="n">
        <v>9.8114356452</v>
      </c>
      <c r="G2990" t="n">
        <v>9.517882972632194</v>
      </c>
    </row>
    <row r="2991">
      <c r="A2991" s="3" t="n">
        <v>45392.34417341435</v>
      </c>
      <c r="B2991" t="n">
        <v>0.1723812937</v>
      </c>
      <c r="C2991" t="n">
        <v>-0.02743022871958047</v>
      </c>
      <c r="D2991" t="n">
        <v>0.09097629205</v>
      </c>
      <c r="E2991" t="n">
        <v>-0.2258465094389284</v>
      </c>
      <c r="F2991" t="n">
        <v>9.2918989415</v>
      </c>
      <c r="G2991" t="n">
        <v>9.478828229030096</v>
      </c>
    </row>
    <row r="2992">
      <c r="A2992" s="3" t="n">
        <v>45392.34417398148</v>
      </c>
      <c r="B2992" t="n">
        <v>0.01436674225</v>
      </c>
      <c r="C2992" t="n">
        <v>0.007149779348368329</v>
      </c>
      <c r="D2992" t="n">
        <v>0.28491260245</v>
      </c>
      <c r="E2992" t="n">
        <v>-0.3203696999208634</v>
      </c>
      <c r="F2992" t="n">
        <v>9.37569676575</v>
      </c>
      <c r="G2992" t="n">
        <v>9.417639739222054</v>
      </c>
    </row>
    <row r="2993">
      <c r="A2993" s="3" t="n">
        <v>45392.34417453704</v>
      </c>
      <c r="B2993" t="n">
        <v>-0.2394195531</v>
      </c>
      <c r="C2993" t="n">
        <v>0.09500927114766926</v>
      </c>
      <c r="D2993" t="n">
        <v>-0.39743410455</v>
      </c>
      <c r="E2993" t="n">
        <v>-0.225433692906644</v>
      </c>
      <c r="F2993" t="n">
        <v>9.538496962399998</v>
      </c>
      <c r="G2993" t="n">
        <v>9.445639782311215</v>
      </c>
    </row>
    <row r="2994">
      <c r="A2994" s="3" t="n">
        <v>45392.34417511574</v>
      </c>
      <c r="B2994" t="n">
        <v>1.0247164718</v>
      </c>
      <c r="C2994" t="n">
        <v>0.0454613891862472</v>
      </c>
      <c r="D2994" t="n">
        <v>-0.08619064685</v>
      </c>
      <c r="E2994" t="n">
        <v>-0.2039145882046625</v>
      </c>
      <c r="F2994" t="n">
        <v>9.3349893616</v>
      </c>
      <c r="G2994" t="n">
        <v>9.431374901209001</v>
      </c>
    </row>
    <row r="2995">
      <c r="A2995" s="3" t="n">
        <v>45392.34417567129</v>
      </c>
      <c r="B2995" t="n">
        <v>-0.7134730141</v>
      </c>
      <c r="C2995" t="n">
        <v>0.06578739719020998</v>
      </c>
      <c r="D2995" t="n">
        <v>-0.9624736642499999</v>
      </c>
      <c r="E2995" t="n">
        <v>-0.2015438019930075</v>
      </c>
      <c r="F2995" t="n">
        <v>9.323025248599999</v>
      </c>
      <c r="G2995" t="n">
        <v>9.332057081812728</v>
      </c>
    </row>
    <row r="2996">
      <c r="A2996" s="3" t="n">
        <v>45392.34417623842</v>
      </c>
      <c r="B2996" t="n">
        <v>-0.02154521005</v>
      </c>
      <c r="C2996" t="n">
        <v>0.0514441314659675</v>
      </c>
      <c r="D2996" t="n">
        <v>-0.1029502117</v>
      </c>
      <c r="E2996" t="n">
        <v>-0.2524481105224949</v>
      </c>
      <c r="F2996" t="n">
        <v>9.548078059449999</v>
      </c>
      <c r="G2996" t="n">
        <v>9.3637061587935</v>
      </c>
    </row>
    <row r="2997">
      <c r="A2997" s="3" t="n">
        <v>45392.34417734954</v>
      </c>
      <c r="B2997" t="n">
        <v>0.1436478092</v>
      </c>
      <c r="C2997" t="n">
        <v>0.08065958195338016</v>
      </c>
      <c r="D2997" t="n">
        <v>0.277724328</v>
      </c>
      <c r="E2997" t="n">
        <v>-0.1937383715134038</v>
      </c>
      <c r="F2997" t="n">
        <v>9.4307611055</v>
      </c>
      <c r="G2997" t="n">
        <v>9.383853704054921</v>
      </c>
    </row>
    <row r="2998">
      <c r="A2998" s="3" t="n">
        <v>45392.34417738426</v>
      </c>
      <c r="B2998" t="n">
        <v>0.1005573891</v>
      </c>
      <c r="C2998" t="n">
        <v>0.1663485580786718</v>
      </c>
      <c r="D2998" t="n">
        <v>-0.31603890955</v>
      </c>
      <c r="E2998" t="n">
        <v>-0.1168998398648022</v>
      </c>
      <c r="F2998" t="n">
        <v>9.078810243649999</v>
      </c>
      <c r="G2998" t="n">
        <v>9.386304177870073</v>
      </c>
    </row>
    <row r="2999">
      <c r="A2999" s="3" t="n">
        <v>45392.3441784838</v>
      </c>
      <c r="B2999" t="n">
        <v>0.5793964953</v>
      </c>
      <c r="C2999" t="n">
        <v>0.2160690279363642</v>
      </c>
      <c r="D2999" t="n">
        <v>0.12688824435</v>
      </c>
      <c r="E2999" t="n">
        <v>-0.06716172260897452</v>
      </c>
      <c r="F2999" t="n">
        <v>9.27753219925</v>
      </c>
      <c r="G2999" t="n">
        <v>9.404302352332191</v>
      </c>
    </row>
    <row r="3000">
      <c r="A3000" s="3" t="n">
        <v>45392.34417851852</v>
      </c>
      <c r="B3000" t="n">
        <v>0.1412549866</v>
      </c>
      <c r="C3000" t="n">
        <v>0.484342328439978</v>
      </c>
      <c r="D3000" t="n">
        <v>-0.1675956485</v>
      </c>
      <c r="E3000" t="n">
        <v>0.01382358185221452</v>
      </c>
      <c r="F3000" t="n">
        <v>9.64624262595</v>
      </c>
      <c r="G3000" t="n">
        <v>9.352131751549209</v>
      </c>
    </row>
    <row r="3001">
      <c r="A3001" s="3" t="n">
        <v>45392.34417961806</v>
      </c>
      <c r="B3001" t="n">
        <v>0.4429271538999999</v>
      </c>
      <c r="C3001" t="n">
        <v>0.5405080304207475</v>
      </c>
      <c r="D3001" t="n">
        <v>-0.007178467799999999</v>
      </c>
      <c r="E3001" t="n">
        <v>-0.08269241591888135</v>
      </c>
      <c r="F3001" t="n">
        <v>9.5337113172</v>
      </c>
      <c r="G3001" t="n">
        <v>9.310861299389536</v>
      </c>
    </row>
    <row r="3002">
      <c r="A3002" s="3" t="n">
        <v>45392.34418018519</v>
      </c>
      <c r="B3002" t="n">
        <v>0.7829040961</v>
      </c>
      <c r="C3002" t="n">
        <v>0.4568848285468544</v>
      </c>
      <c r="D3002" t="n">
        <v>-0.2801171506</v>
      </c>
      <c r="E3002" t="n">
        <v>-0.09090762264067626</v>
      </c>
      <c r="F3002" t="n">
        <v>9.196127197599999</v>
      </c>
      <c r="G3002" t="n">
        <v>9.319355115552357</v>
      </c>
    </row>
    <row r="3003">
      <c r="A3003" s="3" t="n">
        <v>45392.34418074074</v>
      </c>
      <c r="B3003" t="n">
        <v>0.5434845429999999</v>
      </c>
      <c r="C3003" t="n">
        <v>0.4424527772081597</v>
      </c>
      <c r="D3003" t="n">
        <v>0.15801455145</v>
      </c>
      <c r="E3003" t="n">
        <v>-0.006028392349766903</v>
      </c>
      <c r="F3003" t="n">
        <v>9.174581987549999</v>
      </c>
      <c r="G3003" t="n">
        <v>9.341070147520423</v>
      </c>
    </row>
    <row r="3004">
      <c r="A3004" s="3" t="n">
        <v>45392.34418130787</v>
      </c>
      <c r="B3004" t="n">
        <v>0.4094080242</v>
      </c>
      <c r="C3004" t="n">
        <v>0.398978663354663</v>
      </c>
      <c r="D3004" t="n">
        <v>-0.07901217904999999</v>
      </c>
      <c r="E3004" t="n">
        <v>-0.06096650291258759</v>
      </c>
      <c r="F3004" t="n">
        <v>9.107543728149999</v>
      </c>
      <c r="G3004" t="n">
        <v>9.259509839623103</v>
      </c>
    </row>
    <row r="3005">
      <c r="A3005" s="3" t="n">
        <v>45392.344181875</v>
      </c>
      <c r="B3005" t="n">
        <v>0.3064578125</v>
      </c>
      <c r="C3005" t="n">
        <v>0.3589429575813529</v>
      </c>
      <c r="D3005" t="n">
        <v>0.007178467799999999</v>
      </c>
      <c r="E3005" t="n">
        <v>0.06624874406736617</v>
      </c>
      <c r="F3005" t="n">
        <v>9.402027621</v>
      </c>
      <c r="G3005" t="n">
        <v>9.212545929929046</v>
      </c>
    </row>
    <row r="3006">
      <c r="A3006" s="3" t="n">
        <v>45392.34418244213</v>
      </c>
      <c r="B3006" t="n">
        <v>-0.2801171506</v>
      </c>
      <c r="C3006" t="n">
        <v>0.2986582797259916</v>
      </c>
      <c r="D3006" t="n">
        <v>0.16040737405</v>
      </c>
      <c r="E3006" t="n">
        <v>0.1685296347603734</v>
      </c>
      <c r="F3006" t="n">
        <v>9.3349893616</v>
      </c>
      <c r="G3006" t="n">
        <v>9.272619090459351</v>
      </c>
    </row>
    <row r="3007">
      <c r="A3007" s="3" t="n">
        <v>45392.34418356481</v>
      </c>
      <c r="B3007" t="n">
        <v>0.7422064986</v>
      </c>
      <c r="C3007" t="n">
        <v>0.2940435536916092</v>
      </c>
      <c r="D3007" t="n">
        <v>0.11731695395</v>
      </c>
      <c r="E3007" t="n">
        <v>0.1850609492601404</v>
      </c>
      <c r="F3007" t="n">
        <v>9.27992502185</v>
      </c>
      <c r="G3007" t="n">
        <v>9.2843224700097</v>
      </c>
    </row>
    <row r="3008">
      <c r="A3008" s="3" t="n">
        <v>45392.34418358796</v>
      </c>
      <c r="B3008" t="n">
        <v>0.34955803925</v>
      </c>
      <c r="C3008" t="n">
        <v>0.3575318057916094</v>
      </c>
      <c r="D3008" t="n">
        <v>-0.007178467799999999</v>
      </c>
      <c r="E3008" t="n">
        <v>0.1164905208090913</v>
      </c>
      <c r="F3008" t="n">
        <v>9.129088938199999</v>
      </c>
      <c r="G3008" t="n">
        <v>9.315340652507135</v>
      </c>
    </row>
    <row r="3009">
      <c r="A3009" s="3" t="n">
        <v>45392.34418413194</v>
      </c>
      <c r="B3009" t="n">
        <v>0.196329133</v>
      </c>
      <c r="C3009" t="n">
        <v>0.4171972474188823</v>
      </c>
      <c r="D3009" t="n">
        <v>0.6512203999</v>
      </c>
      <c r="E3009" t="n">
        <v>-0.02649690537960382</v>
      </c>
      <c r="F3009" t="n">
        <v>9.447520670349999</v>
      </c>
      <c r="G3009" t="n">
        <v>9.272854587215294</v>
      </c>
    </row>
    <row r="3010">
      <c r="A3010" s="3" t="n">
        <v>45392.34418469908</v>
      </c>
      <c r="B3010" t="n">
        <v>0.6488275773</v>
      </c>
      <c r="C3010" t="n">
        <v>0.3728401235975535</v>
      </c>
      <c r="D3010" t="n">
        <v>-0.0766095498</v>
      </c>
      <c r="E3010" t="n">
        <v>-0.1023458340325178</v>
      </c>
      <c r="F3010" t="n">
        <v>9.361330023500001</v>
      </c>
      <c r="G3010" t="n">
        <v>9.233984226920654</v>
      </c>
    </row>
    <row r="3011">
      <c r="A3011" s="3" t="n">
        <v>45392.34418526621</v>
      </c>
      <c r="B3011" t="n">
        <v>0.4692678157999999</v>
      </c>
      <c r="C3011" t="n">
        <v>0.3246481424397445</v>
      </c>
      <c r="D3011" t="n">
        <v>-0.5793964953</v>
      </c>
      <c r="E3011" t="n">
        <v>-0.1176034498578092</v>
      </c>
      <c r="F3011" t="n">
        <v>8.9902267742</v>
      </c>
      <c r="G3011" t="n">
        <v>9.239034925982542</v>
      </c>
    </row>
    <row r="3012">
      <c r="A3012" s="3" t="n">
        <v>45392.34418582176</v>
      </c>
      <c r="B3012" t="n">
        <v>0.22026716565</v>
      </c>
      <c r="C3012" t="n">
        <v>0.2190019706440565</v>
      </c>
      <c r="D3012" t="n">
        <v>-0.3112434577</v>
      </c>
      <c r="E3012" t="n">
        <v>-0.05882691590396288</v>
      </c>
      <c r="F3012" t="n">
        <v>9.433153928099999</v>
      </c>
      <c r="G3012" t="n">
        <v>9.283073687998392</v>
      </c>
    </row>
    <row r="3013">
      <c r="A3013" s="3" t="n">
        <v>45392.34418637731</v>
      </c>
      <c r="B3013" t="n">
        <v>0.0622526142</v>
      </c>
      <c r="C3013" t="n">
        <v>0.215887227732518</v>
      </c>
      <c r="D3013" t="n">
        <v>-0.4070152016</v>
      </c>
      <c r="E3013" t="n">
        <v>-0.03533758892494185</v>
      </c>
      <c r="F3013" t="n">
        <v>9.033327000949999</v>
      </c>
      <c r="G3013" t="n">
        <v>9.275594460072401</v>
      </c>
    </row>
    <row r="3014">
      <c r="A3014" s="3" t="n">
        <v>45392.34418695602</v>
      </c>
      <c r="B3014" t="n">
        <v>-0.22505281085</v>
      </c>
      <c r="C3014" t="n">
        <v>0.2189069215748258</v>
      </c>
      <c r="D3014" t="n">
        <v>0.6392562868999999</v>
      </c>
      <c r="E3014" t="n">
        <v>0.04562478763426583</v>
      </c>
      <c r="F3014" t="n">
        <v>9.457091960749999</v>
      </c>
      <c r="G3014" t="n">
        <v>9.287352884874966</v>
      </c>
    </row>
    <row r="3015">
      <c r="A3015" s="3" t="n">
        <v>45392.34418752315</v>
      </c>
      <c r="B3015" t="n">
        <v>0.35673650705</v>
      </c>
      <c r="C3015" t="n">
        <v>0.1250086364333337</v>
      </c>
      <c r="D3015" t="n">
        <v>0.42616758905</v>
      </c>
      <c r="E3015" t="n">
        <v>0.1896507357720285</v>
      </c>
      <c r="F3015" t="n">
        <v>9.382875233549999</v>
      </c>
      <c r="G3015" t="n">
        <v>9.345734021101423</v>
      </c>
    </row>
    <row r="3016">
      <c r="A3016" s="3" t="n">
        <v>45392.34418807871</v>
      </c>
      <c r="B3016" t="n">
        <v>0.5219393329499999</v>
      </c>
      <c r="C3016" t="n">
        <v>0.1787509757572266</v>
      </c>
      <c r="D3016" t="n">
        <v>0.2801171506</v>
      </c>
      <c r="E3016" t="n">
        <v>0.2018010836847325</v>
      </c>
      <c r="F3016" t="n">
        <v>9.449913492949999</v>
      </c>
      <c r="G3016" t="n">
        <v>9.405645109024501</v>
      </c>
    </row>
    <row r="3017">
      <c r="A3017" s="3" t="n">
        <v>45392.34418864583</v>
      </c>
      <c r="B3017" t="n">
        <v>0.138862164</v>
      </c>
      <c r="C3017" t="n">
        <v>0.2437062249755251</v>
      </c>
      <c r="D3017" t="n">
        <v>-0.02393803265</v>
      </c>
      <c r="E3017" t="n">
        <v>0.2165511082203969</v>
      </c>
      <c r="F3017" t="n">
        <v>9.200912842799999</v>
      </c>
      <c r="G3017" t="n">
        <v>9.421154771756319</v>
      </c>
    </row>
    <row r="3018">
      <c r="A3018" s="3" t="n">
        <v>45392.34418921296</v>
      </c>
      <c r="B3018" t="n">
        <v>0.31843173215</v>
      </c>
      <c r="C3018" t="n">
        <v>0.3964989067454557</v>
      </c>
      <c r="D3018" t="n">
        <v>0.2992793447</v>
      </c>
      <c r="E3018" t="n">
        <v>0.2097918575634038</v>
      </c>
      <c r="F3018" t="n">
        <v>9.615116318849999</v>
      </c>
      <c r="G3018" t="n">
        <v>9.477873692237438</v>
      </c>
    </row>
    <row r="3019">
      <c r="A3019" s="3" t="n">
        <v>45392.34419033565</v>
      </c>
      <c r="B3019" t="n">
        <v>0.02393803265</v>
      </c>
      <c r="C3019" t="n">
        <v>0.344201025246388</v>
      </c>
      <c r="D3019" t="n">
        <v>-0.3112434577</v>
      </c>
      <c r="E3019" t="n">
        <v>0.03365253671491849</v>
      </c>
      <c r="F3019" t="n">
        <v>9.399634798399999</v>
      </c>
      <c r="G3019" t="n">
        <v>9.381766762069489</v>
      </c>
    </row>
    <row r="3020">
      <c r="A3020" s="3" t="n">
        <v>45392.3441903588</v>
      </c>
      <c r="B3020" t="n">
        <v>0.60333452795</v>
      </c>
      <c r="C3020" t="n">
        <v>0.2450899227171335</v>
      </c>
      <c r="D3020" t="n">
        <v>-0.04788587195</v>
      </c>
      <c r="E3020" t="n">
        <v>0.06585419213496518</v>
      </c>
      <c r="F3020" t="n">
        <v>9.40921589545</v>
      </c>
      <c r="G3020" t="n">
        <v>9.350385687803406</v>
      </c>
    </row>
    <row r="3021">
      <c r="A3021" s="3" t="n">
        <v>45392.34419202546</v>
      </c>
      <c r="B3021" t="n">
        <v>0.3375841196</v>
      </c>
      <c r="C3021" t="n">
        <v>0.2079834335817022</v>
      </c>
      <c r="D3021" t="n">
        <v>0.6368536576499999</v>
      </c>
      <c r="E3021" t="n">
        <v>0.1125888456685318</v>
      </c>
      <c r="F3021" t="n">
        <v>9.445127847749999</v>
      </c>
      <c r="G3021" t="n">
        <v>9.296078768895132</v>
      </c>
    </row>
    <row r="3022">
      <c r="A3022" s="3" t="n">
        <v>45392.34419207176</v>
      </c>
      <c r="B3022" t="n">
        <v>0.4716606384</v>
      </c>
      <c r="C3022" t="n">
        <v>0.2590662962910264</v>
      </c>
      <c r="D3022" t="n">
        <v>0.02393803265</v>
      </c>
      <c r="E3022" t="n">
        <v>0.09048767399930094</v>
      </c>
      <c r="F3022" t="n">
        <v>9.208101117249999</v>
      </c>
      <c r="G3022" t="n">
        <v>9.36848012287893</v>
      </c>
    </row>
    <row r="3023">
      <c r="A3023" s="3" t="n">
        <v>45392.34419210648</v>
      </c>
      <c r="B3023" t="n">
        <v>-0.5530558334</v>
      </c>
      <c r="C3023" t="n">
        <v>0.2472567580399774</v>
      </c>
      <c r="D3023" t="n">
        <v>-0.22505281085</v>
      </c>
      <c r="E3023" t="n">
        <v>-0.01870272168741269</v>
      </c>
      <c r="F3023" t="n">
        <v>9.0189602587</v>
      </c>
      <c r="G3023" t="n">
        <v>9.396484897848161</v>
      </c>
    </row>
    <row r="3024">
      <c r="A3024" s="3" t="n">
        <v>45392.3441931713</v>
      </c>
      <c r="B3024" t="n">
        <v>0.4118008468</v>
      </c>
      <c r="C3024" t="n">
        <v>0.1673610889763408</v>
      </c>
      <c r="D3024" t="n">
        <v>0.3734960719</v>
      </c>
      <c r="E3024" t="n">
        <v>0.144438558936131</v>
      </c>
      <c r="F3024" t="n">
        <v>9.514558929750001</v>
      </c>
      <c r="G3024" t="n">
        <v>9.404142154189536</v>
      </c>
    </row>
    <row r="3025">
      <c r="A3025" s="3" t="n">
        <v>45392.34419319445</v>
      </c>
      <c r="B3025" t="n">
        <v>0.2992793447</v>
      </c>
      <c r="C3025" t="n">
        <v>0.05831459273426585</v>
      </c>
      <c r="D3025" t="n">
        <v>-0.09097629205</v>
      </c>
      <c r="E3025" t="n">
        <v>0.06712146733939414</v>
      </c>
      <c r="F3025" t="n">
        <v>9.51216610715</v>
      </c>
      <c r="G3025" t="n">
        <v>9.413265813306786</v>
      </c>
    </row>
    <row r="3026">
      <c r="A3026" s="3" t="n">
        <v>45392.34419372685</v>
      </c>
      <c r="B3026" t="n">
        <v>0.33039584515</v>
      </c>
      <c r="C3026" t="n">
        <v>0.04741405550244766</v>
      </c>
      <c r="D3026" t="n">
        <v>-0.3375841196</v>
      </c>
      <c r="E3026" t="n">
        <v>-0.02440429428181825</v>
      </c>
      <c r="F3026" t="n">
        <v>9.923966953949998</v>
      </c>
      <c r="G3026" t="n">
        <v>9.42048650227823</v>
      </c>
    </row>
    <row r="3027">
      <c r="A3027" s="3" t="n">
        <v>45392.34419429398</v>
      </c>
      <c r="B3027" t="n">
        <v>-0.0598597916</v>
      </c>
      <c r="C3027" t="n">
        <v>0.2087954882078095</v>
      </c>
      <c r="D3027" t="n">
        <v>0.08858346944999999</v>
      </c>
      <c r="E3027" t="n">
        <v>-0.05550730773065288</v>
      </c>
      <c r="F3027" t="n">
        <v>9.275139376649999</v>
      </c>
      <c r="G3027" t="n">
        <v>9.445985346712263</v>
      </c>
    </row>
    <row r="3028">
      <c r="A3028" s="3" t="n">
        <v>45392.34419484954</v>
      </c>
      <c r="B3028" t="n">
        <v>-0.21787434305</v>
      </c>
      <c r="C3028" t="n">
        <v>0.2972133189960381</v>
      </c>
      <c r="D3028" t="n">
        <v>0.8140304032</v>
      </c>
      <c r="E3028" t="n">
        <v>-0.07263566205489533</v>
      </c>
      <c r="F3028" t="n">
        <v>9.026138726499999</v>
      </c>
      <c r="G3028" t="n">
        <v>9.446967749020889</v>
      </c>
    </row>
    <row r="3029">
      <c r="A3029" s="3" t="n">
        <v>45392.34419541667</v>
      </c>
      <c r="B3029" t="n">
        <v>0.3806745397</v>
      </c>
      <c r="C3029" t="n">
        <v>0.2552624133385788</v>
      </c>
      <c r="D3029" t="n">
        <v>-0.7469921438</v>
      </c>
      <c r="E3029" t="n">
        <v>-0.06405168871818201</v>
      </c>
      <c r="F3029" t="n">
        <v>9.45469913815</v>
      </c>
      <c r="G3029" t="n">
        <v>9.37309313446401</v>
      </c>
    </row>
    <row r="3030">
      <c r="A3030" s="3" t="n">
        <v>45392.34419598379</v>
      </c>
      <c r="B3030" t="n">
        <v>0.48842020325</v>
      </c>
      <c r="C3030" t="n">
        <v>0.2747680916411429</v>
      </c>
      <c r="D3030" t="n">
        <v>-0.15801455145</v>
      </c>
      <c r="E3030" t="n">
        <v>0.07083912492167854</v>
      </c>
      <c r="F3030" t="n">
        <v>9.3637228461</v>
      </c>
      <c r="G3030" t="n">
        <v>9.31073276141063</v>
      </c>
    </row>
    <row r="3031">
      <c r="A3031" s="3" t="n">
        <v>45392.34419655093</v>
      </c>
      <c r="B3031" t="n">
        <v>0.8738803881499999</v>
      </c>
      <c r="C3031" t="n">
        <v>0.1559414850742428</v>
      </c>
      <c r="D3031" t="n">
        <v>-0.1316836962</v>
      </c>
      <c r="E3031" t="n">
        <v>0.1653471368124713</v>
      </c>
      <c r="F3031" t="n">
        <v>9.423582637699999</v>
      </c>
      <c r="G3031" t="n">
        <v>9.285233962695246</v>
      </c>
    </row>
    <row r="3032">
      <c r="A3032" s="3" t="n">
        <v>45392.34419710648</v>
      </c>
      <c r="B3032" t="n">
        <v>-0.36152215225</v>
      </c>
      <c r="C3032" t="n">
        <v>0.1494462596095575</v>
      </c>
      <c r="D3032" t="n">
        <v>0.5363060752</v>
      </c>
      <c r="E3032" t="n">
        <v>0.2014270594252919</v>
      </c>
      <c r="F3032" t="n">
        <v>9.411608718049999</v>
      </c>
      <c r="G3032" t="n">
        <v>9.369806169405386</v>
      </c>
    </row>
    <row r="3033">
      <c r="A3033" s="3" t="n">
        <v>45392.34419822917</v>
      </c>
      <c r="B3033" t="n">
        <v>0.2370267305</v>
      </c>
      <c r="C3033" t="n">
        <v>0.2312336520315857</v>
      </c>
      <c r="D3033" t="n">
        <v>0.5722180274999999</v>
      </c>
      <c r="E3033" t="n">
        <v>0.198664327244173</v>
      </c>
      <c r="F3033" t="n">
        <v>9.265558279599999</v>
      </c>
      <c r="G3033" t="n">
        <v>9.396008326661214</v>
      </c>
    </row>
    <row r="3034">
      <c r="A3034" s="3" t="n">
        <v>45392.34419827546</v>
      </c>
      <c r="B3034" t="n">
        <v>-0.22505281085</v>
      </c>
      <c r="C3034" t="n">
        <v>0.1174838955932404</v>
      </c>
      <c r="D3034" t="n">
        <v>0.35434368445</v>
      </c>
      <c r="E3034" t="n">
        <v>0.3592158293320523</v>
      </c>
      <c r="F3034" t="n">
        <v>9.239227424349998</v>
      </c>
      <c r="G3034" t="n">
        <v>9.367763483071238</v>
      </c>
    </row>
    <row r="3035">
      <c r="A3035" s="3" t="n">
        <v>45392.34419880787</v>
      </c>
      <c r="B3035" t="n">
        <v>-0.3064578125</v>
      </c>
      <c r="C3035" t="n">
        <v>0.09380876802867157</v>
      </c>
      <c r="D3035" t="n">
        <v>0.2059004234</v>
      </c>
      <c r="E3035" t="n">
        <v>0.2695521196666674</v>
      </c>
      <c r="F3035" t="n">
        <v>9.524130220149999</v>
      </c>
      <c r="G3035" t="n">
        <v>9.378824698491517</v>
      </c>
    </row>
    <row r="3036">
      <c r="A3036" s="3" t="n">
        <v>45392.34419936343</v>
      </c>
      <c r="B3036" t="n">
        <v>0.8188160484</v>
      </c>
      <c r="C3036" t="n">
        <v>0.0917936728986016</v>
      </c>
      <c r="D3036" t="n">
        <v>0.09097629205</v>
      </c>
      <c r="E3036" t="n">
        <v>0.1336851214543127</v>
      </c>
      <c r="F3036" t="n">
        <v>9.4379395733</v>
      </c>
      <c r="G3036" t="n">
        <v>9.406142070728464</v>
      </c>
    </row>
    <row r="3037">
      <c r="A3037" s="3" t="n">
        <v>45392.34419993056</v>
      </c>
      <c r="B3037" t="n">
        <v>0.7230443045</v>
      </c>
      <c r="C3037" t="n">
        <v>0.2809631284629379</v>
      </c>
      <c r="D3037" t="n">
        <v>-0.19392650375</v>
      </c>
      <c r="E3037" t="n">
        <v>-0.04466999938904447</v>
      </c>
      <c r="F3037" t="n">
        <v>9.411608718049999</v>
      </c>
      <c r="G3037" t="n">
        <v>9.456086561961449</v>
      </c>
    </row>
    <row r="3038">
      <c r="A3038" s="3" t="n">
        <v>45392.34420049768</v>
      </c>
      <c r="B3038" t="n">
        <v>-0.35912932965</v>
      </c>
      <c r="C3038" t="n">
        <v>0.2696063191238935</v>
      </c>
      <c r="D3038" t="n">
        <v>0.1364693414</v>
      </c>
      <c r="E3038" t="n">
        <v>0.07940981699114238</v>
      </c>
      <c r="F3038" t="n">
        <v>9.44273502515</v>
      </c>
      <c r="G3038" t="n">
        <v>9.456248543131377</v>
      </c>
    </row>
    <row r="3039">
      <c r="A3039" s="3" t="n">
        <v>45392.34420217593</v>
      </c>
      <c r="B3039" t="n">
        <v>0.36152215225</v>
      </c>
      <c r="C3039" t="n">
        <v>0.4297280430610735</v>
      </c>
      <c r="D3039" t="n">
        <v>-0.04310022674999999</v>
      </c>
      <c r="E3039" t="n">
        <v>0.1741338266344993</v>
      </c>
      <c r="F3039" t="n">
        <v>9.447520670349999</v>
      </c>
      <c r="G3039" t="n">
        <v>9.448943091786505</v>
      </c>
    </row>
    <row r="3040">
      <c r="A3040" s="3" t="n">
        <v>45392.34420221065</v>
      </c>
      <c r="B3040" t="n">
        <v>0.28969824765</v>
      </c>
      <c r="C3040" t="n">
        <v>0.3947306694553624</v>
      </c>
      <c r="D3040" t="n">
        <v>-0.0023928226</v>
      </c>
      <c r="E3040" t="n">
        <v>0.1898714882639865</v>
      </c>
      <c r="F3040" t="n">
        <v>9.557649349849999</v>
      </c>
      <c r="G3040" t="n">
        <v>9.455121715613661</v>
      </c>
    </row>
    <row r="3041">
      <c r="A3041" s="3" t="n">
        <v>45392.34420274306</v>
      </c>
      <c r="B3041" t="n">
        <v>0.6224967220500001</v>
      </c>
      <c r="C3041" t="n">
        <v>0.2252725118130542</v>
      </c>
      <c r="D3041" t="n">
        <v>0.5123582359</v>
      </c>
      <c r="E3041" t="n">
        <v>0.2417736062864808</v>
      </c>
      <c r="F3041" t="n">
        <v>9.423582637699999</v>
      </c>
      <c r="G3041" t="n">
        <v>9.450361444263313</v>
      </c>
    </row>
    <row r="3042">
      <c r="A3042" s="3" t="n">
        <v>45392.34420332176</v>
      </c>
      <c r="B3042" t="n">
        <v>0.2729386828</v>
      </c>
      <c r="C3042" t="n">
        <v>0.369416414062705</v>
      </c>
      <c r="D3042" t="n">
        <v>1.0606284241</v>
      </c>
      <c r="E3042" t="n">
        <v>0.2473816842456883</v>
      </c>
      <c r="F3042" t="n">
        <v>9.234431972499999</v>
      </c>
      <c r="G3042" t="n">
        <v>9.451588487057485</v>
      </c>
    </row>
    <row r="3043">
      <c r="A3043" s="3" t="n">
        <v>45392.34420387731</v>
      </c>
      <c r="B3043" t="n">
        <v>0.7158658366999999</v>
      </c>
      <c r="C3043" t="n">
        <v>0.4582355174245934</v>
      </c>
      <c r="D3043" t="n">
        <v>-0.3327984744</v>
      </c>
      <c r="E3043" t="n">
        <v>0.2045493916324015</v>
      </c>
      <c r="F3043" t="n">
        <v>9.581597189149999</v>
      </c>
      <c r="G3043" t="n">
        <v>9.424191564372986</v>
      </c>
    </row>
    <row r="3044">
      <c r="A3044" s="3" t="n">
        <v>45392.34420444445</v>
      </c>
      <c r="B3044" t="n">
        <v>-0.14844326105</v>
      </c>
      <c r="C3044" t="n">
        <v>0.411383709855479</v>
      </c>
      <c r="D3044" t="n">
        <v>-0.2370267305</v>
      </c>
      <c r="E3044" t="n">
        <v>0.1563041253903268</v>
      </c>
      <c r="F3044" t="n">
        <v>9.55047088205</v>
      </c>
      <c r="G3044" t="n">
        <v>9.422512387009233</v>
      </c>
    </row>
    <row r="3045">
      <c r="A3045" s="3" t="n">
        <v>45392.34420501158</v>
      </c>
      <c r="B3045" t="n">
        <v>0.3758888945</v>
      </c>
      <c r="C3045" t="n">
        <v>0.4826962970960387</v>
      </c>
      <c r="D3045" t="n">
        <v>0.2346339079</v>
      </c>
      <c r="E3045" t="n">
        <v>0.08911520018578115</v>
      </c>
      <c r="F3045" t="n">
        <v>9.2224678595</v>
      </c>
      <c r="G3045" t="n">
        <v>9.38902795776308</v>
      </c>
    </row>
    <row r="3046">
      <c r="A3046" s="3" t="n">
        <v>45392.3442055787</v>
      </c>
      <c r="B3046" t="n">
        <v>1.06781669855</v>
      </c>
      <c r="C3046" t="n">
        <v>0.4188787564336841</v>
      </c>
      <c r="D3046" t="n">
        <v>-0.06943108200000001</v>
      </c>
      <c r="E3046" t="n">
        <v>-0.05226965023391626</v>
      </c>
      <c r="F3046" t="n">
        <v>9.435546750699999</v>
      </c>
      <c r="G3046" t="n">
        <v>9.35575975486273</v>
      </c>
    </row>
    <row r="3047">
      <c r="A3047" s="3" t="n">
        <v>45392.34420613426</v>
      </c>
      <c r="B3047" t="n">
        <v>0.02154521005</v>
      </c>
      <c r="C3047" t="n">
        <v>0.3740764244179497</v>
      </c>
      <c r="D3047" t="n">
        <v>0.07901217904999999</v>
      </c>
      <c r="E3047" t="n">
        <v>-0.1320310436283221</v>
      </c>
      <c r="F3047" t="n">
        <v>9.294291764099999</v>
      </c>
      <c r="G3047" t="n">
        <v>9.361295917388604</v>
      </c>
    </row>
    <row r="3048">
      <c r="A3048" s="3" t="n">
        <v>45392.34420670139</v>
      </c>
      <c r="B3048" t="n">
        <v>0.6272823672499999</v>
      </c>
      <c r="C3048" t="n">
        <v>0.3831356888194649</v>
      </c>
      <c r="D3048" t="n">
        <v>-0.12210259915</v>
      </c>
      <c r="E3048" t="n">
        <v>-0.1029106879287882</v>
      </c>
      <c r="F3048" t="n">
        <v>9.40921589545</v>
      </c>
      <c r="G3048" t="n">
        <v>9.306797460204454</v>
      </c>
    </row>
    <row r="3049">
      <c r="A3049" s="3" t="n">
        <v>45392.34420726852</v>
      </c>
      <c r="B3049" t="n">
        <v>0.5027869455</v>
      </c>
      <c r="C3049" t="n">
        <v>0.5271735466650365</v>
      </c>
      <c r="D3049" t="n">
        <v>-0.04310022674999999</v>
      </c>
      <c r="E3049" t="n">
        <v>-0.2444260879479028</v>
      </c>
      <c r="F3049" t="n">
        <v>9.157822422699999</v>
      </c>
      <c r="G3049" t="n">
        <v>9.279400628957251</v>
      </c>
    </row>
    <row r="3050">
      <c r="A3050" s="3" t="n">
        <v>45392.34420783565</v>
      </c>
      <c r="B3050" t="n">
        <v>-0.1723812937</v>
      </c>
      <c r="C3050" t="n">
        <v>0.366420699651283</v>
      </c>
      <c r="D3050" t="n">
        <v>-0.4165864919999999</v>
      </c>
      <c r="E3050" t="n">
        <v>-0.2182810332834505</v>
      </c>
      <c r="F3050" t="n">
        <v>9.2679511022</v>
      </c>
      <c r="G3050" t="n">
        <v>9.288910976399443</v>
      </c>
    </row>
    <row r="3051">
      <c r="A3051" s="3" t="n">
        <v>45392.3442083912</v>
      </c>
      <c r="B3051" t="n">
        <v>0.38546999155</v>
      </c>
      <c r="C3051" t="n">
        <v>0.2725888437053621</v>
      </c>
      <c r="D3051" t="n">
        <v>-0.31603890955</v>
      </c>
      <c r="E3051" t="n">
        <v>-0.1174346108906763</v>
      </c>
      <c r="F3051" t="n">
        <v>9.48821826785</v>
      </c>
      <c r="G3051" t="n">
        <v>9.280161021511098</v>
      </c>
    </row>
    <row r="3052">
      <c r="A3052" s="3" t="n">
        <v>45392.34420894676</v>
      </c>
      <c r="B3052" t="n">
        <v>0.8451567102999999</v>
      </c>
      <c r="C3052" t="n">
        <v>0.2553271738034972</v>
      </c>
      <c r="D3052" t="n">
        <v>-0.3327984744</v>
      </c>
      <c r="E3052" t="n">
        <v>0.03510812703053624</v>
      </c>
      <c r="F3052" t="n">
        <v>9.1554296001</v>
      </c>
      <c r="G3052" t="n">
        <v>9.289068225689304</v>
      </c>
    </row>
    <row r="3053">
      <c r="A3053" s="3" t="n">
        <v>45392.34420952546</v>
      </c>
      <c r="B3053" t="n">
        <v>0.3136362803</v>
      </c>
      <c r="C3053" t="n">
        <v>0.1698874100285553</v>
      </c>
      <c r="D3053" t="n">
        <v>0.1675956485</v>
      </c>
      <c r="E3053" t="n">
        <v>0.125217684951399</v>
      </c>
      <c r="F3053" t="n">
        <v>9.2224678595</v>
      </c>
      <c r="G3053" t="n">
        <v>9.322034228326251</v>
      </c>
    </row>
    <row r="3054">
      <c r="A3054" s="3" t="n">
        <v>45392.34421009259</v>
      </c>
      <c r="B3054" t="n">
        <v>-0.5386988978</v>
      </c>
      <c r="C3054" t="n">
        <v>0.1467875830713291</v>
      </c>
      <c r="D3054" t="n">
        <v>0.94091864755</v>
      </c>
      <c r="E3054" t="n">
        <v>0.166851760378089</v>
      </c>
      <c r="F3054" t="n">
        <v>9.423582637699999</v>
      </c>
      <c r="G3054" t="n">
        <v>9.381816915426366</v>
      </c>
    </row>
    <row r="3055">
      <c r="A3055" s="3" t="n">
        <v>45392.3442112037</v>
      </c>
      <c r="B3055" t="n">
        <v>0.2681530376</v>
      </c>
      <c r="C3055" t="n">
        <v>0.1519386802842662</v>
      </c>
      <c r="D3055" t="n">
        <v>0.14605043845</v>
      </c>
      <c r="E3055" t="n">
        <v>0.168665876331469</v>
      </c>
      <c r="F3055" t="n">
        <v>9.433153928099999</v>
      </c>
      <c r="G3055" t="n">
        <v>9.377206601241518</v>
      </c>
    </row>
    <row r="3056">
      <c r="A3056" s="3" t="n">
        <v>45392.34421123843</v>
      </c>
      <c r="B3056" t="n">
        <v>-0.04788587195</v>
      </c>
      <c r="C3056" t="n">
        <v>0.08209375308240113</v>
      </c>
      <c r="D3056" t="n">
        <v>0.2346339079</v>
      </c>
      <c r="E3056" t="n">
        <v>0.08670555312331028</v>
      </c>
      <c r="F3056" t="n">
        <v>9.349356103849999</v>
      </c>
      <c r="G3056" t="n">
        <v>9.362243824977298</v>
      </c>
    </row>
    <row r="3057">
      <c r="A3057" s="3" t="n">
        <v>45392.34421178241</v>
      </c>
      <c r="B3057" t="n">
        <v>0.3806745397</v>
      </c>
      <c r="C3057" t="n">
        <v>0.05572442559009338</v>
      </c>
      <c r="D3057" t="n">
        <v>-0.5075725906999999</v>
      </c>
      <c r="E3057" t="n">
        <v>0.02084598904720286</v>
      </c>
      <c r="F3057" t="n">
        <v>9.540889784999999</v>
      </c>
      <c r="G3057" t="n">
        <v>9.436440824580679</v>
      </c>
    </row>
    <row r="3058">
      <c r="A3058" s="3" t="n">
        <v>45392.34421234954</v>
      </c>
      <c r="B3058" t="n">
        <v>0.04310022674999999</v>
      </c>
      <c r="C3058" t="n">
        <v>0.1078403697293709</v>
      </c>
      <c r="D3058" t="n">
        <v>-0.22265998825</v>
      </c>
      <c r="E3058" t="n">
        <v>-0.2108007309692314</v>
      </c>
      <c r="F3058" t="n">
        <v>9.349356103849999</v>
      </c>
      <c r="G3058" t="n">
        <v>9.4169181846597</v>
      </c>
    </row>
    <row r="3059">
      <c r="A3059" s="3" t="n">
        <v>45392.34421290509</v>
      </c>
      <c r="B3059" t="n">
        <v>0.2059004234</v>
      </c>
      <c r="C3059" t="n">
        <v>0.1696706579182989</v>
      </c>
      <c r="D3059" t="n">
        <v>-0.2418123757</v>
      </c>
      <c r="E3059" t="n">
        <v>-0.1850120988847325</v>
      </c>
      <c r="F3059" t="n">
        <v>9.24879871475</v>
      </c>
      <c r="G3059" t="n">
        <v>9.367493034408884</v>
      </c>
    </row>
    <row r="3060">
      <c r="A3060" s="3" t="n">
        <v>45392.34421402778</v>
      </c>
      <c r="B3060" t="n">
        <v>0.22026716565</v>
      </c>
      <c r="C3060" t="n">
        <v>0.2400222848961545</v>
      </c>
      <c r="D3060" t="n">
        <v>0.04069759749999999</v>
      </c>
      <c r="E3060" t="n">
        <v>-0.003901903733799568</v>
      </c>
      <c r="F3060" t="n">
        <v>9.37569676575</v>
      </c>
      <c r="G3060" t="n">
        <v>9.308229779728231</v>
      </c>
    </row>
    <row r="3061">
      <c r="A3061" s="3" t="n">
        <v>45392.3442140625</v>
      </c>
      <c r="B3061" t="n">
        <v>-0.01675956485</v>
      </c>
      <c r="C3061" t="n">
        <v>0.1212059193064106</v>
      </c>
      <c r="D3061" t="n">
        <v>0.2322410853</v>
      </c>
      <c r="E3061" t="n">
        <v>0.1949510129334504</v>
      </c>
      <c r="F3061" t="n">
        <v>9.52173739755</v>
      </c>
      <c r="G3061" t="n">
        <v>9.291599621511448</v>
      </c>
    </row>
    <row r="3062">
      <c r="A3062" s="3" t="n">
        <v>45392.34421460648</v>
      </c>
      <c r="B3062" t="n">
        <v>0.01436674225</v>
      </c>
      <c r="C3062" t="n">
        <v>0.1624040902835669</v>
      </c>
      <c r="D3062" t="n">
        <v>-0.0263406619</v>
      </c>
      <c r="E3062" t="n">
        <v>0.44307116764126</v>
      </c>
      <c r="F3062" t="n">
        <v>9.08120306625</v>
      </c>
      <c r="G3062" t="n">
        <v>9.281956552834059</v>
      </c>
    </row>
    <row r="3063">
      <c r="A3063" s="3" t="n">
        <v>45392.34421516204</v>
      </c>
      <c r="B3063" t="n">
        <v>0.3830673623</v>
      </c>
      <c r="C3063" t="n">
        <v>0.13468846290373</v>
      </c>
      <c r="D3063" t="n">
        <v>1.2641360249</v>
      </c>
      <c r="E3063" t="n">
        <v>0.4296373144040805</v>
      </c>
      <c r="F3063" t="n">
        <v>9.1985200202</v>
      </c>
      <c r="G3063" t="n">
        <v>9.264627653660282</v>
      </c>
    </row>
    <row r="3064">
      <c r="A3064" s="3" t="n">
        <v>45392.34421574074</v>
      </c>
      <c r="B3064" t="n">
        <v>0.45968671875</v>
      </c>
      <c r="C3064" t="n">
        <v>-0.002829527125874087</v>
      </c>
      <c r="D3064" t="n">
        <v>0.32082455475</v>
      </c>
      <c r="E3064" t="n">
        <v>0.4524805454493021</v>
      </c>
      <c r="F3064" t="n">
        <v>9.224860682099999</v>
      </c>
      <c r="G3064" t="n">
        <v>9.301160533778347</v>
      </c>
    </row>
    <row r="3065">
      <c r="A3065" s="3" t="n">
        <v>45392.3442162963</v>
      </c>
      <c r="B3065" t="n">
        <v>-0.9959829872999999</v>
      </c>
      <c r="C3065" t="n">
        <v>-0.1709024325925413</v>
      </c>
      <c r="D3065" t="n">
        <v>0.56502975305</v>
      </c>
      <c r="E3065" t="n">
        <v>0.4510637931251761</v>
      </c>
      <c r="F3065" t="n">
        <v>9.4930137197</v>
      </c>
      <c r="G3065" t="n">
        <v>9.301316960132542</v>
      </c>
    </row>
    <row r="3066">
      <c r="A3066" s="3" t="n">
        <v>45392.34421686343</v>
      </c>
      <c r="B3066" t="n">
        <v>0.69910627185</v>
      </c>
      <c r="C3066" t="n">
        <v>-0.2217723149800706</v>
      </c>
      <c r="D3066" t="n">
        <v>0.1436478092</v>
      </c>
      <c r="E3066" t="n">
        <v>0.3070203576045463</v>
      </c>
      <c r="F3066" t="n">
        <v>9.349356103849999</v>
      </c>
      <c r="G3066" t="n">
        <v>9.357216030958067</v>
      </c>
    </row>
    <row r="3067">
      <c r="A3067" s="3" t="n">
        <v>45392.34421797454</v>
      </c>
      <c r="B3067" t="n">
        <v>-0.9026138726499999</v>
      </c>
      <c r="C3067" t="n">
        <v>-0.2554303150734273</v>
      </c>
      <c r="D3067" t="n">
        <v>-0.277724328</v>
      </c>
      <c r="E3067" t="n">
        <v>0.2221137875621218</v>
      </c>
      <c r="F3067" t="n">
        <v>9.212886762449999</v>
      </c>
      <c r="G3067" t="n">
        <v>9.408879131888721</v>
      </c>
    </row>
    <row r="3068">
      <c r="A3068" s="3" t="n">
        <v>45392.34421800926</v>
      </c>
      <c r="B3068" t="n">
        <v>-0.5865749630999999</v>
      </c>
      <c r="C3068" t="n">
        <v>-0.3693915431181828</v>
      </c>
      <c r="D3068" t="n">
        <v>0.5386988978</v>
      </c>
      <c r="E3068" t="n">
        <v>0.06497865716608403</v>
      </c>
      <c r="F3068" t="n">
        <v>9.648635448549999</v>
      </c>
      <c r="G3068" t="n">
        <v>9.397533272165877</v>
      </c>
    </row>
    <row r="3069">
      <c r="A3069" s="3" t="n">
        <v>45392.34421855324</v>
      </c>
      <c r="B3069" t="n">
        <v>-0.3136362803</v>
      </c>
      <c r="C3069" t="n">
        <v>-0.3757983715769241</v>
      </c>
      <c r="D3069" t="n">
        <v>0.22505281085</v>
      </c>
      <c r="E3069" t="n">
        <v>0.196219979727856</v>
      </c>
      <c r="F3069" t="n">
        <v>9.311051328949999</v>
      </c>
      <c r="G3069" t="n">
        <v>9.383542108609349</v>
      </c>
    </row>
    <row r="3070">
      <c r="A3070" s="3" t="n">
        <v>45392.34421912037</v>
      </c>
      <c r="B3070" t="n">
        <v>0.2801171506</v>
      </c>
      <c r="C3070" t="n">
        <v>-0.1443757415137533</v>
      </c>
      <c r="D3070" t="n">
        <v>-0.3040649899</v>
      </c>
      <c r="E3070" t="n">
        <v>0.1448147319720283</v>
      </c>
      <c r="F3070" t="n">
        <v>9.48103980005</v>
      </c>
      <c r="G3070" t="n">
        <v>9.378641572446879</v>
      </c>
    </row>
    <row r="3071">
      <c r="A3071" s="3" t="n">
        <v>45392.34421967593</v>
      </c>
      <c r="B3071" t="n">
        <v>-0.12688824435</v>
      </c>
      <c r="C3071" t="n">
        <v>-0.1688860801996508</v>
      </c>
      <c r="D3071" t="n">
        <v>0.51954651035</v>
      </c>
      <c r="E3071" t="n">
        <v>0.1984806297164341</v>
      </c>
      <c r="F3071" t="n">
        <v>9.169796342349999</v>
      </c>
      <c r="G3071" t="n">
        <v>9.395345063375084</v>
      </c>
    </row>
    <row r="3072">
      <c r="A3072" s="3" t="n">
        <v>45392.34422024305</v>
      </c>
      <c r="B3072" t="n">
        <v>-0.4812319287999999</v>
      </c>
      <c r="C3072" t="n">
        <v>0.08507746634871824</v>
      </c>
      <c r="D3072" t="n">
        <v>0.265760215</v>
      </c>
      <c r="E3072" t="n">
        <v>0.1535925752356647</v>
      </c>
      <c r="F3072" t="n">
        <v>9.3972419758</v>
      </c>
      <c r="G3072" t="n">
        <v>9.396282272800143</v>
      </c>
    </row>
    <row r="3073">
      <c r="A3073" s="3" t="n">
        <v>45392.34422081018</v>
      </c>
      <c r="B3073" t="n">
        <v>0.2298482627</v>
      </c>
      <c r="C3073" t="n">
        <v>0.118137352229371</v>
      </c>
      <c r="D3073" t="n">
        <v>0.335191297</v>
      </c>
      <c r="E3073" t="n">
        <v>0.1096433303326343</v>
      </c>
      <c r="F3073" t="n">
        <v>9.447520670349999</v>
      </c>
      <c r="G3073" t="n">
        <v>9.359393084398743</v>
      </c>
    </row>
    <row r="3074">
      <c r="A3074" s="3" t="n">
        <v>45392.34422137732</v>
      </c>
      <c r="B3074" t="n">
        <v>0.62967518985</v>
      </c>
      <c r="C3074" t="n">
        <v>0.1122053347896274</v>
      </c>
      <c r="D3074" t="n">
        <v>-0.3663176041</v>
      </c>
      <c r="E3074" t="n">
        <v>0.1384471758319351</v>
      </c>
      <c r="F3074" t="n">
        <v>9.490611090449999</v>
      </c>
      <c r="G3074" t="n">
        <v>9.401757515227532</v>
      </c>
    </row>
    <row r="3075">
      <c r="A3075" s="3" t="n">
        <v>45392.34422193287</v>
      </c>
      <c r="B3075" t="n">
        <v>-0.15562172885</v>
      </c>
      <c r="C3075" t="n">
        <v>0.07807789561841515</v>
      </c>
      <c r="D3075" t="n">
        <v>0.25139347275</v>
      </c>
      <c r="E3075" t="n">
        <v>0.1932679494846159</v>
      </c>
      <c r="F3075" t="n">
        <v>9.327810893799999</v>
      </c>
      <c r="G3075" t="n">
        <v>9.393988522510398</v>
      </c>
    </row>
    <row r="3076">
      <c r="A3076" s="3" t="n">
        <v>45392.3442225</v>
      </c>
      <c r="B3076" t="n">
        <v>0.15801455145</v>
      </c>
      <c r="C3076" t="n">
        <v>0.1026322385030306</v>
      </c>
      <c r="D3076" t="n">
        <v>-0.03591195229999999</v>
      </c>
      <c r="E3076" t="n">
        <v>0.101042281080886</v>
      </c>
      <c r="F3076" t="n">
        <v>9.390063507999999</v>
      </c>
      <c r="G3076" t="n">
        <v>9.448558186488835</v>
      </c>
    </row>
    <row r="3077">
      <c r="A3077" s="3" t="n">
        <v>45392.34422362268</v>
      </c>
      <c r="B3077" t="n">
        <v>0.0023928226</v>
      </c>
      <c r="C3077" t="n">
        <v>0.128326438720047</v>
      </c>
      <c r="D3077" t="n">
        <v>0.5219393329499999</v>
      </c>
      <c r="E3077" t="n">
        <v>0.06111694012389291</v>
      </c>
      <c r="F3077" t="n">
        <v>9.390063507999999</v>
      </c>
      <c r="G3077" t="n">
        <v>9.419610692997461</v>
      </c>
    </row>
    <row r="3078">
      <c r="A3078" s="3" t="n">
        <v>45392.3442236574</v>
      </c>
      <c r="B3078" t="n">
        <v>0.009581097049999999</v>
      </c>
      <c r="C3078" t="n">
        <v>0.003437882315734243</v>
      </c>
      <c r="D3078" t="n">
        <v>-0.0023928226</v>
      </c>
      <c r="E3078" t="n">
        <v>0.08979147042727297</v>
      </c>
      <c r="F3078" t="n">
        <v>9.440332395899999</v>
      </c>
      <c r="G3078" t="n">
        <v>9.366223404694081</v>
      </c>
    </row>
    <row r="3079">
      <c r="A3079" s="3" t="n">
        <v>45392.34422475695</v>
      </c>
      <c r="B3079" t="n">
        <v>0.007178467799999999</v>
      </c>
      <c r="C3079" t="n">
        <v>0.001507298106526788</v>
      </c>
      <c r="D3079" t="n">
        <v>0.22505281085</v>
      </c>
      <c r="E3079" t="n">
        <v>0.1999185954932407</v>
      </c>
      <c r="F3079" t="n">
        <v>9.34696328125</v>
      </c>
      <c r="G3079" t="n">
        <v>9.333106736252589</v>
      </c>
    </row>
    <row r="3080">
      <c r="A3080" s="3" t="n">
        <v>45392.34422532407</v>
      </c>
      <c r="B3080" t="n">
        <v>0.08140500164999999</v>
      </c>
      <c r="C3080" t="n">
        <v>0.1948131026317022</v>
      </c>
      <c r="D3080" t="n">
        <v>-0.1652028259</v>
      </c>
      <c r="E3080" t="n">
        <v>0.1411287802721449</v>
      </c>
      <c r="F3080" t="n">
        <v>9.447520670349999</v>
      </c>
      <c r="G3080" t="n">
        <v>9.285997829866343</v>
      </c>
    </row>
    <row r="3081">
      <c r="A3081" s="3" t="n">
        <v>45392.3442258912</v>
      </c>
      <c r="B3081" t="n">
        <v>0.35195086185</v>
      </c>
      <c r="C3081" t="n">
        <v>0.2089275922412593</v>
      </c>
      <c r="D3081" t="n">
        <v>-0.0047856452</v>
      </c>
      <c r="E3081" t="n">
        <v>0.2173963774442897</v>
      </c>
      <c r="F3081" t="n">
        <v>9.090784163299999</v>
      </c>
      <c r="G3081" t="n">
        <v>9.236003756759583</v>
      </c>
    </row>
    <row r="3082">
      <c r="A3082" s="3" t="n">
        <v>45392.34422644676</v>
      </c>
      <c r="B3082" t="n">
        <v>0.07901217904999999</v>
      </c>
      <c r="C3082" t="n">
        <v>0.3263332403684158</v>
      </c>
      <c r="D3082" t="n">
        <v>0.5530558334</v>
      </c>
      <c r="E3082" t="n">
        <v>0.1137591973391611</v>
      </c>
      <c r="F3082" t="n">
        <v>9.078810243649999</v>
      </c>
      <c r="G3082" t="n">
        <v>9.207741562942683</v>
      </c>
    </row>
    <row r="3083">
      <c r="A3083" s="3" t="n">
        <v>45392.34422700232</v>
      </c>
      <c r="B3083" t="n">
        <v>0.6512203999</v>
      </c>
      <c r="C3083" t="n">
        <v>0.3780230409895116</v>
      </c>
      <c r="D3083" t="n">
        <v>0.29448389285</v>
      </c>
      <c r="E3083" t="n">
        <v>0.120741189249301</v>
      </c>
      <c r="F3083" t="n">
        <v>9.2559869892</v>
      </c>
      <c r="G3083" t="n">
        <v>9.160600699221471</v>
      </c>
    </row>
    <row r="3084">
      <c r="A3084" s="3" t="n">
        <v>45392.34422758102</v>
      </c>
      <c r="B3084" t="n">
        <v>0.6751682392</v>
      </c>
      <c r="C3084" t="n">
        <v>0.4905456403370643</v>
      </c>
      <c r="D3084" t="n">
        <v>-0.09097629205</v>
      </c>
      <c r="E3084" t="n">
        <v>0.05441849526876473</v>
      </c>
      <c r="F3084" t="n">
        <v>9.10993655075</v>
      </c>
      <c r="G3084" t="n">
        <v>9.191991877308768</v>
      </c>
    </row>
    <row r="3085">
      <c r="A3085" s="3" t="n">
        <v>45392.34422925926</v>
      </c>
      <c r="B3085" t="n">
        <v>0.05027869455</v>
      </c>
      <c r="C3085" t="n">
        <v>0.4855273329372974</v>
      </c>
      <c r="D3085" t="n">
        <v>0.19392650375</v>
      </c>
      <c r="E3085" t="n">
        <v>0.01127296133857814</v>
      </c>
      <c r="F3085" t="n">
        <v>9.3014702319</v>
      </c>
      <c r="G3085" t="n">
        <v>9.197946502619956</v>
      </c>
    </row>
    <row r="3086">
      <c r="A3086" s="3" t="n">
        <v>45392.34422929398</v>
      </c>
      <c r="B3086" t="n">
        <v>0.7086873688999999</v>
      </c>
      <c r="C3086" t="n">
        <v>0.494997059360724</v>
      </c>
      <c r="D3086" t="n">
        <v>-0.6009417053499999</v>
      </c>
      <c r="E3086" t="n">
        <v>-0.08707882302505848</v>
      </c>
      <c r="F3086" t="n">
        <v>9.25119153735</v>
      </c>
      <c r="G3086" t="n">
        <v>9.231220397491983</v>
      </c>
    </row>
    <row r="3087">
      <c r="A3087" s="3" t="n">
        <v>45392.3442293287</v>
      </c>
      <c r="B3087" t="n">
        <v>0.3447625874</v>
      </c>
      <c r="C3087" t="n">
        <v>0.4843092052794886</v>
      </c>
      <c r="D3087" t="n">
        <v>0.03591195229999999</v>
      </c>
      <c r="E3087" t="n">
        <v>-0.1841174078023315</v>
      </c>
      <c r="F3087" t="n">
        <v>9.17218916495</v>
      </c>
      <c r="G3087" t="n">
        <v>9.257758129624268</v>
      </c>
    </row>
    <row r="3088">
      <c r="A3088" s="3" t="n">
        <v>45392.34422983796</v>
      </c>
      <c r="B3088" t="n">
        <v>0.6799538843999999</v>
      </c>
      <c r="C3088" t="n">
        <v>0.311932849193474</v>
      </c>
      <c r="D3088" t="n">
        <v>-0.138862164</v>
      </c>
      <c r="E3088" t="n">
        <v>-0.1656004409818187</v>
      </c>
      <c r="F3088" t="n">
        <v>9.45469913815</v>
      </c>
      <c r="G3088" t="n">
        <v>9.322955070475317</v>
      </c>
    </row>
    <row r="3089">
      <c r="A3089" s="3" t="n">
        <v>45392.34423040509</v>
      </c>
      <c r="B3089" t="n">
        <v>0.0047856452</v>
      </c>
      <c r="C3089" t="n">
        <v>0.247907883025059</v>
      </c>
      <c r="D3089" t="n">
        <v>-0.08858346944999999</v>
      </c>
      <c r="E3089" t="n">
        <v>-0.07162395409289064</v>
      </c>
      <c r="F3089" t="n">
        <v>9.117124825199999</v>
      </c>
      <c r="G3089" t="n">
        <v>9.312748839491633</v>
      </c>
    </row>
    <row r="3090">
      <c r="A3090" s="3" t="n">
        <v>45392.34423096065</v>
      </c>
      <c r="B3090" t="n">
        <v>0.4118008468</v>
      </c>
      <c r="C3090" t="n">
        <v>0.2150373637844994</v>
      </c>
      <c r="D3090" t="n">
        <v>0.01197391965</v>
      </c>
      <c r="E3090" t="n">
        <v>0.01770479789778559</v>
      </c>
      <c r="F3090" t="n">
        <v>9.30626568375</v>
      </c>
      <c r="G3090" t="n">
        <v>9.294393122342683</v>
      </c>
    </row>
    <row r="3091">
      <c r="A3091" s="3" t="n">
        <v>45392.34423152778</v>
      </c>
      <c r="B3091" t="n">
        <v>-0.05506433975</v>
      </c>
      <c r="C3091" t="n">
        <v>0.1382661528451053</v>
      </c>
      <c r="D3091" t="n">
        <v>0.04549304934999999</v>
      </c>
      <c r="E3091" t="n">
        <v>0.1561767303776228</v>
      </c>
      <c r="F3091" t="n">
        <v>9.514558929750001</v>
      </c>
      <c r="G3091" t="n">
        <v>9.292121865627763</v>
      </c>
    </row>
    <row r="3092">
      <c r="A3092" s="3" t="n">
        <v>45392.34423209491</v>
      </c>
      <c r="B3092" t="n">
        <v>-0.1747741163</v>
      </c>
      <c r="C3092" t="n">
        <v>0.1464485792962708</v>
      </c>
      <c r="D3092" t="n">
        <v>0.19392650375</v>
      </c>
      <c r="E3092" t="n">
        <v>0.1375424266469701</v>
      </c>
      <c r="F3092" t="n">
        <v>9.4259754603</v>
      </c>
      <c r="G3092" t="n">
        <v>9.311609050737205</v>
      </c>
    </row>
    <row r="3093">
      <c r="A3093" s="3" t="n">
        <v>45392.34423265047</v>
      </c>
      <c r="B3093" t="n">
        <v>0.39504128195</v>
      </c>
      <c r="C3093" t="n">
        <v>0.07649737909708641</v>
      </c>
      <c r="D3093" t="n">
        <v>0.4022295564</v>
      </c>
      <c r="E3093" t="n">
        <v>0.2072075881248258</v>
      </c>
      <c r="F3093" t="n">
        <v>8.8944550303</v>
      </c>
      <c r="G3093" t="n">
        <v>9.299966476988722</v>
      </c>
    </row>
    <row r="3094">
      <c r="A3094" s="3" t="n">
        <v>45392.34423322917</v>
      </c>
      <c r="B3094" t="n">
        <v>0.24900065015</v>
      </c>
      <c r="C3094" t="n">
        <v>0.215288816348602</v>
      </c>
      <c r="D3094" t="n">
        <v>0.2370267305</v>
      </c>
      <c r="E3094" t="n">
        <v>0.2692331635187654</v>
      </c>
      <c r="F3094" t="n">
        <v>9.421180008449999</v>
      </c>
      <c r="G3094" t="n">
        <v>9.342971928981378</v>
      </c>
    </row>
    <row r="3095">
      <c r="A3095" s="3" t="n">
        <v>45392.34423378472</v>
      </c>
      <c r="B3095" t="n">
        <v>0.39982692715</v>
      </c>
      <c r="C3095" t="n">
        <v>0.3378234567223786</v>
      </c>
      <c r="D3095" t="n">
        <v>0.0742167272</v>
      </c>
      <c r="E3095" t="n">
        <v>0.2377735674747093</v>
      </c>
      <c r="F3095" t="n">
        <v>9.3589372009</v>
      </c>
      <c r="G3095" t="n">
        <v>9.352810696331611</v>
      </c>
    </row>
    <row r="3096">
      <c r="A3096" s="3" t="n">
        <v>45392.34423435185</v>
      </c>
      <c r="B3096" t="n">
        <v>0.14844326105</v>
      </c>
      <c r="C3096" t="n">
        <v>0.3854164321538472</v>
      </c>
      <c r="D3096" t="n">
        <v>0.08140500164999999</v>
      </c>
      <c r="E3096" t="n">
        <v>0.1203568097160843</v>
      </c>
      <c r="F3096" t="n">
        <v>9.473851525600001</v>
      </c>
      <c r="G3096" t="n">
        <v>9.330794287035808</v>
      </c>
    </row>
    <row r="3097">
      <c r="A3097" s="3" t="n">
        <v>45392.34423491898</v>
      </c>
      <c r="B3097" t="n">
        <v>0.2394195531</v>
      </c>
      <c r="C3097" t="n">
        <v>0.4146777613045467</v>
      </c>
      <c r="D3097" t="n">
        <v>0.29448389285</v>
      </c>
      <c r="E3097" t="n">
        <v>-0.0729032075831005</v>
      </c>
      <c r="F3097" t="n">
        <v>9.3302037164</v>
      </c>
      <c r="G3097" t="n">
        <v>9.348625474136039</v>
      </c>
    </row>
    <row r="3098">
      <c r="A3098" s="3" t="n">
        <v>45392.34423603009</v>
      </c>
      <c r="B3098" t="n">
        <v>0.96486648685</v>
      </c>
      <c r="C3098" t="n">
        <v>0.3983821264353158</v>
      </c>
      <c r="D3098" t="n">
        <v>0.0646454368</v>
      </c>
      <c r="E3098" t="n">
        <v>-0.02849128996212131</v>
      </c>
      <c r="F3098" t="n">
        <v>9.4259754603</v>
      </c>
      <c r="G3098" t="n">
        <v>9.414068175579512</v>
      </c>
    </row>
    <row r="3099">
      <c r="A3099" s="3" t="n">
        <v>45392.34423606481</v>
      </c>
      <c r="B3099" t="n">
        <v>0.41898912125</v>
      </c>
      <c r="C3099" t="n">
        <v>0.3447603243269241</v>
      </c>
      <c r="D3099" t="n">
        <v>-0.45968671875</v>
      </c>
      <c r="E3099" t="n">
        <v>-0.03740265453729616</v>
      </c>
      <c r="F3099" t="n">
        <v>9.3685084913</v>
      </c>
      <c r="G3099" t="n">
        <v>9.346360686609817</v>
      </c>
    </row>
    <row r="3100">
      <c r="A3100" s="3" t="n">
        <v>45392.3442366088</v>
      </c>
      <c r="B3100" t="n">
        <v>-0.24900065015</v>
      </c>
      <c r="C3100" t="n">
        <v>0.3305404532336839</v>
      </c>
      <c r="D3100" t="n">
        <v>-0.3711032493</v>
      </c>
      <c r="E3100" t="n">
        <v>0.02781581979696977</v>
      </c>
      <c r="F3100" t="n">
        <v>9.157822422699999</v>
      </c>
      <c r="G3100" t="n">
        <v>9.387263469402123</v>
      </c>
    </row>
    <row r="3101">
      <c r="A3101" s="3" t="n">
        <v>45392.34423773148</v>
      </c>
      <c r="B3101" t="n">
        <v>0.5363060752</v>
      </c>
      <c r="C3101" t="n">
        <v>0.2992700180958051</v>
      </c>
      <c r="D3101" t="n">
        <v>0.04549304934999999</v>
      </c>
      <c r="E3101" t="n">
        <v>-0.04265981901363651</v>
      </c>
      <c r="F3101" t="n">
        <v>9.414001540649998</v>
      </c>
      <c r="G3101" t="n">
        <v>9.352941748836157</v>
      </c>
    </row>
    <row r="3102">
      <c r="A3102" s="3" t="n">
        <v>45392.34423775463</v>
      </c>
      <c r="B3102" t="n">
        <v>0.22505281085</v>
      </c>
      <c r="C3102" t="n">
        <v>0.1866427687629376</v>
      </c>
      <c r="D3102" t="n">
        <v>0.9528925672</v>
      </c>
      <c r="E3102" t="n">
        <v>-0.006862529082867164</v>
      </c>
      <c r="F3102" t="n">
        <v>9.514558929750001</v>
      </c>
      <c r="G3102" t="n">
        <v>9.327793635010398</v>
      </c>
    </row>
    <row r="3103">
      <c r="A3103" s="3" t="n">
        <v>45392.34423829861</v>
      </c>
      <c r="B3103" t="n">
        <v>-0.15083608365</v>
      </c>
      <c r="C3103" t="n">
        <v>0.04858769891573438</v>
      </c>
      <c r="D3103" t="n">
        <v>-0.39982692715</v>
      </c>
      <c r="E3103" t="n">
        <v>0.1062117800496507</v>
      </c>
      <c r="F3103" t="n">
        <v>9.24401306955</v>
      </c>
      <c r="G3103" t="n">
        <v>9.296445866779395</v>
      </c>
    </row>
    <row r="3104">
      <c r="A3104" s="3" t="n">
        <v>45392.34423886574</v>
      </c>
      <c r="B3104" t="n">
        <v>0.35434368445</v>
      </c>
      <c r="C3104" t="n">
        <v>-0.03358489597517494</v>
      </c>
      <c r="D3104" t="n">
        <v>0.19153368115</v>
      </c>
      <c r="E3104" t="n">
        <v>0.1769051082027977</v>
      </c>
      <c r="F3104" t="n">
        <v>9.509773284549999</v>
      </c>
      <c r="G3104" t="n">
        <v>9.30790433153231</v>
      </c>
    </row>
    <row r="3105">
      <c r="A3105" s="3" t="n">
        <v>45392.34423943287</v>
      </c>
      <c r="B3105" t="n">
        <v>-0.2106860686</v>
      </c>
      <c r="C3105" t="n">
        <v>-0.1289333309131705</v>
      </c>
      <c r="D3105" t="n">
        <v>-0.39982692715</v>
      </c>
      <c r="E3105" t="n">
        <v>0.07884322578624731</v>
      </c>
      <c r="F3105" t="n">
        <v>8.992619596799999</v>
      </c>
      <c r="G3105" t="n">
        <v>9.38790053590294</v>
      </c>
    </row>
    <row r="3106">
      <c r="A3106" s="3" t="n">
        <v>45392.34423998842</v>
      </c>
      <c r="B3106" t="n">
        <v>-0.3112434577</v>
      </c>
      <c r="C3106" t="n">
        <v>-0.3342443723622388</v>
      </c>
      <c r="D3106" t="n">
        <v>0.5363060752</v>
      </c>
      <c r="E3106" t="n">
        <v>0.03281163362191149</v>
      </c>
      <c r="F3106" t="n">
        <v>9.311051328949999</v>
      </c>
      <c r="G3106" t="n">
        <v>9.390970680273336</v>
      </c>
    </row>
    <row r="3107">
      <c r="A3107" s="3" t="n">
        <v>45392.34424055555</v>
      </c>
      <c r="B3107" t="n">
        <v>-0.38786281415</v>
      </c>
      <c r="C3107" t="n">
        <v>-0.3385689678562948</v>
      </c>
      <c r="D3107" t="n">
        <v>0.07182390459999999</v>
      </c>
      <c r="E3107" t="n">
        <v>-0.03547547636736612</v>
      </c>
      <c r="F3107" t="n">
        <v>9.476254154849999</v>
      </c>
      <c r="G3107" t="n">
        <v>9.378525012753755</v>
      </c>
    </row>
    <row r="3108">
      <c r="A3108" s="3" t="n">
        <v>45392.34424112269</v>
      </c>
      <c r="B3108" t="n">
        <v>-0.6177012702</v>
      </c>
      <c r="C3108" t="n">
        <v>-0.3005470085129379</v>
      </c>
      <c r="D3108" t="n">
        <v>-0.22265998825</v>
      </c>
      <c r="E3108" t="n">
        <v>0.02754925721969705</v>
      </c>
      <c r="F3108" t="n">
        <v>9.598356753999999</v>
      </c>
      <c r="G3108" t="n">
        <v>9.402355309409698</v>
      </c>
    </row>
    <row r="3109">
      <c r="A3109" s="3" t="n">
        <v>45392.34424168982</v>
      </c>
      <c r="B3109" t="n">
        <v>-0.18674803595</v>
      </c>
      <c r="C3109" t="n">
        <v>-0.154831070551166</v>
      </c>
      <c r="D3109" t="n">
        <v>-0.19153368115</v>
      </c>
      <c r="E3109" t="n">
        <v>-0.05491387967937082</v>
      </c>
      <c r="F3109" t="n">
        <v>9.6342687063</v>
      </c>
      <c r="G3109" t="n">
        <v>9.38925152195189</v>
      </c>
    </row>
    <row r="3110">
      <c r="A3110" s="3" t="n">
        <v>45392.34424224537</v>
      </c>
      <c r="B3110" t="n">
        <v>-0.0598597916</v>
      </c>
      <c r="C3110" t="n">
        <v>-0.05580987374324027</v>
      </c>
      <c r="D3110" t="n">
        <v>0.3687104267</v>
      </c>
      <c r="E3110" t="n">
        <v>0.007880614796270419</v>
      </c>
      <c r="F3110" t="n">
        <v>9.119517647799999</v>
      </c>
      <c r="G3110" t="n">
        <v>9.379222999353056</v>
      </c>
    </row>
    <row r="3111">
      <c r="A3111" s="3" t="n">
        <v>45392.3442428125</v>
      </c>
      <c r="B3111" t="n">
        <v>0.404622379</v>
      </c>
      <c r="C3111" t="n">
        <v>0.1315956192245925</v>
      </c>
      <c r="D3111" t="n">
        <v>-0.32800302255</v>
      </c>
      <c r="E3111" t="n">
        <v>-0.1464308633201636</v>
      </c>
      <c r="F3111" t="n">
        <v>9.145848503049999</v>
      </c>
      <c r="G3111" t="n">
        <v>9.297479291099208</v>
      </c>
    </row>
    <row r="3112">
      <c r="A3112" s="3" t="n">
        <v>45392.34424337963</v>
      </c>
      <c r="B3112" t="n">
        <v>0.3447625874</v>
      </c>
      <c r="C3112" t="n">
        <v>0.2547721265572268</v>
      </c>
      <c r="D3112" t="n">
        <v>-0.25139347275</v>
      </c>
      <c r="E3112" t="n">
        <v>-0.09727954491165527</v>
      </c>
      <c r="F3112" t="n">
        <v>9.34217763605</v>
      </c>
      <c r="G3112" t="n">
        <v>9.253121824388021</v>
      </c>
    </row>
    <row r="3113">
      <c r="A3113" s="3" t="n">
        <v>45392.34424394676</v>
      </c>
      <c r="B3113" t="n">
        <v>0.56502975305</v>
      </c>
      <c r="C3113" t="n">
        <v>0.3342771526328681</v>
      </c>
      <c r="D3113" t="n">
        <v>0.07182390459999999</v>
      </c>
      <c r="E3113" t="n">
        <v>-0.08168251384347341</v>
      </c>
      <c r="F3113" t="n">
        <v>9.239227424349998</v>
      </c>
      <c r="G3113" t="n">
        <v>9.202876961637553</v>
      </c>
    </row>
    <row r="3114">
      <c r="A3114" s="3" t="n">
        <v>45392.34424451389</v>
      </c>
      <c r="B3114" t="n">
        <v>-0.39025563675</v>
      </c>
      <c r="C3114" t="n">
        <v>0.289887408556178</v>
      </c>
      <c r="D3114" t="n">
        <v>0.1053430343</v>
      </c>
      <c r="E3114" t="n">
        <v>-0.1146941665504665</v>
      </c>
      <c r="F3114" t="n">
        <v>9.14345568045</v>
      </c>
      <c r="G3114" t="n">
        <v>9.241513562484874</v>
      </c>
    </row>
    <row r="3115">
      <c r="A3115" s="3" t="n">
        <v>45392.34424508102</v>
      </c>
      <c r="B3115" t="n">
        <v>0.7541706116</v>
      </c>
      <c r="C3115" t="n">
        <v>0.2289327010547792</v>
      </c>
      <c r="D3115" t="n">
        <v>-0.56742257565</v>
      </c>
      <c r="E3115" t="n">
        <v>-0.167427701046504</v>
      </c>
      <c r="F3115" t="n">
        <v>9.394849153199999</v>
      </c>
      <c r="G3115" t="n">
        <v>9.336060069477298</v>
      </c>
    </row>
    <row r="3116">
      <c r="A3116" s="3" t="n">
        <v>45392.34424563657</v>
      </c>
      <c r="B3116" t="n">
        <v>-0.007178467799999999</v>
      </c>
      <c r="C3116" t="n">
        <v>0.1937002878796043</v>
      </c>
      <c r="D3116" t="n">
        <v>0.1747741163</v>
      </c>
      <c r="E3116" t="n">
        <v>-0.07131923930384636</v>
      </c>
      <c r="F3116" t="n">
        <v>9.38048241095</v>
      </c>
      <c r="G3116" t="n">
        <v>9.36878698644443</v>
      </c>
    </row>
    <row r="3117">
      <c r="A3117" s="3" t="n">
        <v>45392.34424731482</v>
      </c>
      <c r="B3117" t="n">
        <v>0.1412549866</v>
      </c>
      <c r="C3117" t="n">
        <v>0.1389472692632871</v>
      </c>
      <c r="D3117" t="n">
        <v>-0.1628100033</v>
      </c>
      <c r="E3117" t="n">
        <v>-0.04342519490011666</v>
      </c>
      <c r="F3117" t="n">
        <v>9.258379811799999</v>
      </c>
      <c r="G3117" t="n">
        <v>9.325154617490817</v>
      </c>
    </row>
    <row r="3118">
      <c r="A3118" s="3" t="n">
        <v>45392.34424734954</v>
      </c>
      <c r="B3118" t="n">
        <v>0.05267151714999999</v>
      </c>
      <c r="C3118" t="n">
        <v>0.0713963666630538</v>
      </c>
      <c r="D3118" t="n">
        <v>-0.1077358569</v>
      </c>
      <c r="E3118" t="n">
        <v>-0.07948925314207481</v>
      </c>
      <c r="F3118" t="n">
        <v>9.57920436655</v>
      </c>
      <c r="G3118" t="n">
        <v>9.38944040854618</v>
      </c>
    </row>
    <row r="3119">
      <c r="A3119" s="3" t="n">
        <v>45392.34424789352</v>
      </c>
      <c r="B3119" t="n">
        <v>0.15801455145</v>
      </c>
      <c r="C3119" t="n">
        <v>0.1033690859531472</v>
      </c>
      <c r="D3119" t="n">
        <v>-0.01915238745</v>
      </c>
      <c r="E3119" t="n">
        <v>-0.03721367650571106</v>
      </c>
      <c r="F3119" t="n">
        <v>9.37569676575</v>
      </c>
      <c r="G3119" t="n">
        <v>9.418147764838837</v>
      </c>
    </row>
    <row r="3120">
      <c r="A3120" s="3" t="n">
        <v>45392.34424846065</v>
      </c>
      <c r="B3120" t="n">
        <v>0.24900065015</v>
      </c>
      <c r="C3120" t="n">
        <v>0.008521178773659658</v>
      </c>
      <c r="D3120" t="n">
        <v>0.1771669389</v>
      </c>
      <c r="E3120" t="n">
        <v>-0.02776018020233108</v>
      </c>
      <c r="F3120" t="n">
        <v>9.28471066705</v>
      </c>
      <c r="G3120" t="n">
        <v>9.426668783597227</v>
      </c>
    </row>
    <row r="3121">
      <c r="A3121" s="3" t="n">
        <v>45392.34424901621</v>
      </c>
      <c r="B3121" t="n">
        <v>-0.25617911795</v>
      </c>
      <c r="C3121" t="n">
        <v>0.1576979498124713</v>
      </c>
      <c r="D3121" t="n">
        <v>-0.05267151714999999</v>
      </c>
      <c r="E3121" t="n">
        <v>-0.05635099966118898</v>
      </c>
      <c r="F3121" t="n">
        <v>9.217672407649999</v>
      </c>
      <c r="G3121" t="n">
        <v>9.418709624163663</v>
      </c>
    </row>
    <row r="3122">
      <c r="A3122" s="3" t="n">
        <v>45392.34424958334</v>
      </c>
      <c r="B3122" t="n">
        <v>0.1077358569</v>
      </c>
      <c r="C3122" t="n">
        <v>0.2047558799061777</v>
      </c>
      <c r="D3122" t="n">
        <v>-0.25139347275</v>
      </c>
      <c r="E3122" t="n">
        <v>-0.004376166129020986</v>
      </c>
      <c r="F3122" t="n">
        <v>9.775523692899998</v>
      </c>
      <c r="G3122" t="n">
        <v>9.350454288634758</v>
      </c>
    </row>
    <row r="3123">
      <c r="A3123" s="3" t="n">
        <v>45392.34425016204</v>
      </c>
      <c r="B3123" t="n">
        <v>0.4141936694</v>
      </c>
      <c r="C3123" t="n">
        <v>0.2998762930871803</v>
      </c>
      <c r="D3123" t="n">
        <v>0.0646454368</v>
      </c>
      <c r="E3123" t="n">
        <v>-0.0004976703430070034</v>
      </c>
      <c r="F3123" t="n">
        <v>9.28471066705</v>
      </c>
      <c r="G3123" t="n">
        <v>9.293356794888719</v>
      </c>
    </row>
    <row r="3124">
      <c r="A3124" s="3" t="n">
        <v>45392.34425070602</v>
      </c>
      <c r="B3124" t="n">
        <v>0.4477127990999999</v>
      </c>
      <c r="C3124" t="n">
        <v>0.3084988301034973</v>
      </c>
      <c r="D3124" t="n">
        <v>-0.17956956815</v>
      </c>
      <c r="E3124" t="n">
        <v>0.0295221997562938</v>
      </c>
      <c r="F3124" t="n">
        <v>9.31344415155</v>
      </c>
      <c r="G3124" t="n">
        <v>9.304714335726132</v>
      </c>
    </row>
    <row r="3125">
      <c r="A3125" s="3" t="n">
        <v>45392.34425127315</v>
      </c>
      <c r="B3125" t="n">
        <v>0.6272823672499999</v>
      </c>
      <c r="C3125" t="n">
        <v>0.3859401164075767</v>
      </c>
      <c r="D3125" t="n">
        <v>0.35912932965</v>
      </c>
      <c r="E3125" t="n">
        <v>0.01286328450990679</v>
      </c>
      <c r="F3125" t="n">
        <v>9.042898291349999</v>
      </c>
      <c r="G3125" t="n">
        <v>9.274104375036856</v>
      </c>
    </row>
    <row r="3126">
      <c r="A3126" s="3" t="n">
        <v>45392.34425184028</v>
      </c>
      <c r="B3126" t="n">
        <v>0.22744563345</v>
      </c>
      <c r="C3126" t="n">
        <v>0.5187324669627054</v>
      </c>
      <c r="D3126" t="n">
        <v>-0.02154521005</v>
      </c>
      <c r="E3126" t="n">
        <v>0.02512402009825182</v>
      </c>
      <c r="F3126" t="n">
        <v>9.07402459845</v>
      </c>
      <c r="G3126" t="n">
        <v>9.270627700448276</v>
      </c>
    </row>
    <row r="3127">
      <c r="A3127" s="3" t="n">
        <v>45392.34425240741</v>
      </c>
      <c r="B3127" t="n">
        <v>0.41898912125</v>
      </c>
      <c r="C3127" t="n">
        <v>0.4435754671882296</v>
      </c>
      <c r="D3127" t="n">
        <v>0</v>
      </c>
      <c r="E3127" t="n">
        <v>-0.04479837735268077</v>
      </c>
      <c r="F3127" t="n">
        <v>9.476254154849999</v>
      </c>
      <c r="G3127" t="n">
        <v>9.199041007053523</v>
      </c>
    </row>
    <row r="3128">
      <c r="A3128" s="3" t="n">
        <v>45392.34425297454</v>
      </c>
      <c r="B3128" t="n">
        <v>0.1316836962</v>
      </c>
      <c r="C3128" t="n">
        <v>0.2926184805735439</v>
      </c>
      <c r="D3128" t="n">
        <v>0.04069759749999999</v>
      </c>
      <c r="E3128" t="n">
        <v>-0.03247004674324019</v>
      </c>
      <c r="F3128" t="n">
        <v>9.320622619349999</v>
      </c>
      <c r="G3128" t="n">
        <v>9.214667526649675</v>
      </c>
    </row>
    <row r="3129">
      <c r="A3129" s="3" t="n">
        <v>45392.34425353009</v>
      </c>
      <c r="B3129" t="n">
        <v>0.6392562868999999</v>
      </c>
      <c r="C3129" t="n">
        <v>0.1449600029761076</v>
      </c>
      <c r="D3129" t="n">
        <v>-0.32082455475</v>
      </c>
      <c r="E3129" t="n">
        <v>0.01097780174696973</v>
      </c>
      <c r="F3129" t="n">
        <v>9.1602152453</v>
      </c>
      <c r="G3129" t="n">
        <v>9.2267891403921</v>
      </c>
    </row>
    <row r="3130">
      <c r="A3130" s="3" t="n">
        <v>45392.34425409722</v>
      </c>
      <c r="B3130" t="n">
        <v>0.26335758575</v>
      </c>
      <c r="C3130" t="n">
        <v>0.0917016412601401</v>
      </c>
      <c r="D3130" t="n">
        <v>-0.138862164</v>
      </c>
      <c r="E3130" t="n">
        <v>-0.1124614735151519</v>
      </c>
      <c r="F3130" t="n">
        <v>9.35174892645</v>
      </c>
      <c r="G3130" t="n">
        <v>9.276024078207833</v>
      </c>
    </row>
    <row r="3131">
      <c r="A3131" s="3" t="n">
        <v>45392.34425466435</v>
      </c>
      <c r="B3131" t="n">
        <v>-0.4309532342499999</v>
      </c>
      <c r="C3131" t="n">
        <v>0.06605190242832185</v>
      </c>
      <c r="D3131" t="n">
        <v>-0.138862164</v>
      </c>
      <c r="E3131" t="n">
        <v>-0.1119424525635201</v>
      </c>
      <c r="F3131" t="n">
        <v>8.992619596799999</v>
      </c>
      <c r="G3131" t="n">
        <v>9.259142444567624</v>
      </c>
    </row>
    <row r="3132">
      <c r="A3132" s="3" t="n">
        <v>45392.34425578704</v>
      </c>
      <c r="B3132" t="n">
        <v>-0.22744563345</v>
      </c>
      <c r="C3132" t="n">
        <v>0.04760127336608403</v>
      </c>
      <c r="D3132" t="n">
        <v>0.4955986710499999</v>
      </c>
      <c r="E3132" t="n">
        <v>-0.1347176085418419</v>
      </c>
      <c r="F3132" t="n">
        <v>9.2224678595</v>
      </c>
      <c r="G3132" t="n">
        <v>9.209740473671353</v>
      </c>
    </row>
    <row r="3133">
      <c r="A3133" s="3" t="n">
        <v>45392.34425581019</v>
      </c>
      <c r="B3133" t="n">
        <v>0.1292908736</v>
      </c>
      <c r="C3133" t="n">
        <v>0.0818288363764571</v>
      </c>
      <c r="D3133" t="n">
        <v>-0.28491260245</v>
      </c>
      <c r="E3133" t="n">
        <v>-0.08201724292494196</v>
      </c>
      <c r="F3133" t="n">
        <v>9.428368282899999</v>
      </c>
      <c r="G3133" t="n">
        <v>9.24852860897753</v>
      </c>
    </row>
    <row r="3134">
      <c r="A3134" s="3" t="n">
        <v>45392.34425634259</v>
      </c>
      <c r="B3134" t="n">
        <v>0.4932058484499999</v>
      </c>
      <c r="C3134" t="n">
        <v>0.04706007887016327</v>
      </c>
      <c r="D3134" t="n">
        <v>-0.6416491095</v>
      </c>
      <c r="E3134" t="n">
        <v>-0.08034275172261093</v>
      </c>
      <c r="F3134" t="n">
        <v>9.327810893799999</v>
      </c>
      <c r="G3134" t="n">
        <v>9.268512778650257</v>
      </c>
    </row>
    <row r="3135">
      <c r="A3135" s="3" t="n">
        <v>45392.34425692129</v>
      </c>
      <c r="B3135" t="n">
        <v>0.08379782425</v>
      </c>
      <c r="C3135" t="n">
        <v>0.1914609199216789</v>
      </c>
      <c r="D3135" t="n">
        <v>0.07901217904999999</v>
      </c>
      <c r="E3135" t="n">
        <v>-0.09437387337750608</v>
      </c>
      <c r="F3135" t="n">
        <v>9.141062857849999</v>
      </c>
      <c r="G3135" t="n">
        <v>9.240904384359348</v>
      </c>
    </row>
    <row r="3136">
      <c r="A3136" s="3" t="n">
        <v>45392.34425748842</v>
      </c>
      <c r="B3136" t="n">
        <v>0.3663176041</v>
      </c>
      <c r="C3136" t="n">
        <v>0.3231016863111896</v>
      </c>
      <c r="D3136" t="n">
        <v>-0.0311263071</v>
      </c>
      <c r="E3136" t="n">
        <v>-0.2341022686015158</v>
      </c>
      <c r="F3136" t="n">
        <v>9.234431972499999</v>
      </c>
      <c r="G3136" t="n">
        <v>9.27113007981203</v>
      </c>
    </row>
    <row r="3137">
      <c r="A3137" s="3" t="n">
        <v>45392.34425804398</v>
      </c>
      <c r="B3137" t="n">
        <v>0.2059004234</v>
      </c>
      <c r="C3137" t="n">
        <v>0.3552413701038472</v>
      </c>
      <c r="D3137" t="n">
        <v>0.05267151714999999</v>
      </c>
      <c r="E3137" t="n">
        <v>-0.3195617371137538</v>
      </c>
      <c r="F3137" t="n">
        <v>9.366115668699999</v>
      </c>
      <c r="G3137" t="n">
        <v>9.286811187473919</v>
      </c>
    </row>
    <row r="3138">
      <c r="A3138" s="3" t="n">
        <v>45392.34425861111</v>
      </c>
      <c r="B3138" t="n">
        <v>0.14844326105</v>
      </c>
      <c r="C3138" t="n">
        <v>0.3444034902791385</v>
      </c>
      <c r="D3138" t="n">
        <v>-0.49799149365</v>
      </c>
      <c r="E3138" t="n">
        <v>-0.1584913740895109</v>
      </c>
      <c r="F3138" t="n">
        <v>9.1650008905</v>
      </c>
      <c r="G3138" t="n">
        <v>9.248525522968789</v>
      </c>
    </row>
    <row r="3139">
      <c r="A3139" s="3" t="n">
        <v>45392.34425917824</v>
      </c>
      <c r="B3139" t="n">
        <v>0.6105228023999999</v>
      </c>
      <c r="C3139" t="n">
        <v>0.3094282444990685</v>
      </c>
      <c r="D3139" t="n">
        <v>-0.1628100033</v>
      </c>
      <c r="E3139" t="n">
        <v>-0.1359951018641029</v>
      </c>
      <c r="F3139" t="n">
        <v>9.2224678595</v>
      </c>
      <c r="G3139" t="n">
        <v>9.30452942665422</v>
      </c>
    </row>
    <row r="3140">
      <c r="A3140" s="3" t="n">
        <v>45392.34425974537</v>
      </c>
      <c r="B3140" t="n">
        <v>0.25857194055</v>
      </c>
      <c r="C3140" t="n">
        <v>0.2647250533715625</v>
      </c>
      <c r="D3140" t="n">
        <v>-0.6344608350500001</v>
      </c>
      <c r="E3140" t="n">
        <v>-0.07781558487540816</v>
      </c>
      <c r="F3140" t="n">
        <v>9.48821826785</v>
      </c>
      <c r="G3140" t="n">
        <v>9.322349321248394</v>
      </c>
    </row>
    <row r="3141">
      <c r="A3141" s="3" t="n">
        <v>45392.34426030092</v>
      </c>
      <c r="B3141" t="n">
        <v>0.3040649899</v>
      </c>
      <c r="C3141" t="n">
        <v>0.2169683366022151</v>
      </c>
      <c r="D3141" t="n">
        <v>0.39264845935</v>
      </c>
      <c r="E3141" t="n">
        <v>0.09488498500303055</v>
      </c>
      <c r="F3141" t="n">
        <v>9.457091960749999</v>
      </c>
      <c r="G3141" t="n">
        <v>9.347152465015526</v>
      </c>
    </row>
    <row r="3142">
      <c r="A3142" s="3" t="n">
        <v>45392.34426086806</v>
      </c>
      <c r="B3142" t="n">
        <v>0.0622526142</v>
      </c>
      <c r="C3142" t="n">
        <v>0.07998015712517502</v>
      </c>
      <c r="D3142" t="n">
        <v>0.5147510585</v>
      </c>
      <c r="E3142" t="n">
        <v>0.1413511100574596</v>
      </c>
      <c r="F3142" t="n">
        <v>9.112329373349999</v>
      </c>
      <c r="G3142" t="n">
        <v>9.415468012003872</v>
      </c>
    </row>
    <row r="3143">
      <c r="A3143" s="3" t="n">
        <v>45392.34426142361</v>
      </c>
      <c r="B3143" t="n">
        <v>-0.15083608365</v>
      </c>
      <c r="C3143" t="n">
        <v>-0.05652354183881135</v>
      </c>
      <c r="D3143" t="n">
        <v>-0.04549304934999999</v>
      </c>
      <c r="E3143" t="n">
        <v>0.1471885584737767</v>
      </c>
      <c r="F3143" t="n">
        <v>9.617509141449998</v>
      </c>
      <c r="G3143" t="n">
        <v>9.455204557803871</v>
      </c>
    </row>
    <row r="3144">
      <c r="A3144" s="3" t="n">
        <v>45392.34426200231</v>
      </c>
      <c r="B3144" t="n">
        <v>-0.2370267305</v>
      </c>
      <c r="C3144" t="n">
        <v>-0.1636763945392779</v>
      </c>
      <c r="D3144" t="n">
        <v>0.6703727873499999</v>
      </c>
      <c r="E3144" t="n">
        <v>0.09107310128717971</v>
      </c>
      <c r="F3144" t="n">
        <v>9.30865850635</v>
      </c>
      <c r="G3144" t="n">
        <v>9.473850451211799</v>
      </c>
    </row>
    <row r="3145">
      <c r="A3145" s="3" t="n">
        <v>45392.34426256944</v>
      </c>
      <c r="B3145" t="n">
        <v>0.0383047749</v>
      </c>
      <c r="C3145" t="n">
        <v>-0.1044457601139863</v>
      </c>
      <c r="D3145" t="n">
        <v>0.01675956485</v>
      </c>
      <c r="E3145" t="n">
        <v>0.2677578684658516</v>
      </c>
      <c r="F3145" t="n">
        <v>9.679761755649999</v>
      </c>
      <c r="G3145" t="n">
        <v>9.477026685704921</v>
      </c>
    </row>
    <row r="3146">
      <c r="A3146" s="3" t="n">
        <v>45392.344263125</v>
      </c>
      <c r="B3146" t="n">
        <v>-0.6177012702</v>
      </c>
      <c r="C3146" t="n">
        <v>-0.1705628116157347</v>
      </c>
      <c r="D3146" t="n">
        <v>-0.5793964953</v>
      </c>
      <c r="E3146" t="n">
        <v>0.1572740922266904</v>
      </c>
      <c r="F3146" t="n">
        <v>9.610320866999999</v>
      </c>
      <c r="G3146" t="n">
        <v>9.503061718442916</v>
      </c>
    </row>
    <row r="3147">
      <c r="A3147" s="3" t="n">
        <v>45392.34426369213</v>
      </c>
      <c r="B3147" t="n">
        <v>0.06943108200000001</v>
      </c>
      <c r="C3147" t="n">
        <v>-0.1950468163603735</v>
      </c>
      <c r="D3147" t="n">
        <v>-0.0335191297</v>
      </c>
      <c r="E3147" t="n">
        <v>0.0819885316139862</v>
      </c>
      <c r="F3147" t="n">
        <v>9.2918989415</v>
      </c>
      <c r="G3147" t="n">
        <v>9.542445201983593</v>
      </c>
    </row>
    <row r="3148">
      <c r="A3148" s="3" t="n">
        <v>45392.34426425926</v>
      </c>
      <c r="B3148" t="n">
        <v>0.1316836962</v>
      </c>
      <c r="C3148" t="n">
        <v>-0.2066770003552454</v>
      </c>
      <c r="D3148" t="n">
        <v>0.6488275773</v>
      </c>
      <c r="E3148" t="n">
        <v>0.1731813700403268</v>
      </c>
      <c r="F3148" t="n">
        <v>9.569623269499999</v>
      </c>
      <c r="G3148" t="n">
        <v>9.508585879823684</v>
      </c>
    </row>
    <row r="3149">
      <c r="A3149" s="3" t="n">
        <v>45392.34426481481</v>
      </c>
      <c r="B3149" t="n">
        <v>-0.01915238745</v>
      </c>
      <c r="C3149" t="n">
        <v>-0.2081726402065274</v>
      </c>
      <c r="D3149" t="n">
        <v>0.9864116968999999</v>
      </c>
      <c r="E3149" t="n">
        <v>0.109838891849534</v>
      </c>
      <c r="F3149" t="n">
        <v>9.485825445249999</v>
      </c>
      <c r="G3149" t="n">
        <v>9.491698234181261</v>
      </c>
    </row>
    <row r="3150">
      <c r="A3150" s="3" t="n">
        <v>45392.34426538194</v>
      </c>
      <c r="B3150" t="n">
        <v>-0.7613588860499999</v>
      </c>
      <c r="C3150" t="n">
        <v>-0.1441649556870633</v>
      </c>
      <c r="D3150" t="n">
        <v>-0.6871323522</v>
      </c>
      <c r="E3150" t="n">
        <v>0.1294722394766903</v>
      </c>
      <c r="F3150" t="n">
        <v>9.464280235199999</v>
      </c>
      <c r="G3150" t="n">
        <v>9.445996204891166</v>
      </c>
    </row>
    <row r="3151">
      <c r="A3151" s="3" t="n">
        <v>45392.34426594908</v>
      </c>
      <c r="B3151" t="n">
        <v>-0.1316836962</v>
      </c>
      <c r="C3151" t="n">
        <v>-0.02466745081981356</v>
      </c>
      <c r="D3151" t="n">
        <v>-0.1029502117</v>
      </c>
      <c r="E3151" t="n">
        <v>0.1555294686182988</v>
      </c>
      <c r="F3151" t="n">
        <v>9.5001921875</v>
      </c>
      <c r="G3151" t="n">
        <v>9.392749295696529</v>
      </c>
    </row>
    <row r="3152">
      <c r="A3152" s="3" t="n">
        <v>45392.3442665162</v>
      </c>
      <c r="B3152" t="n">
        <v>0.04549304934999999</v>
      </c>
      <c r="C3152" t="n">
        <v>-0.017188451487063</v>
      </c>
      <c r="D3152" t="n">
        <v>0.45250825095</v>
      </c>
      <c r="E3152" t="n">
        <v>-0.04523665917191157</v>
      </c>
      <c r="F3152" t="n">
        <v>9.356544378299999</v>
      </c>
      <c r="G3152" t="n">
        <v>9.373299417003871</v>
      </c>
    </row>
    <row r="3153">
      <c r="A3153" s="3" t="n">
        <v>45392.34426707176</v>
      </c>
      <c r="B3153" t="n">
        <v>0.25139347275</v>
      </c>
      <c r="C3153" t="n">
        <v>0.09702537208799561</v>
      </c>
      <c r="D3153" t="n">
        <v>-0.4429271538999999</v>
      </c>
      <c r="E3153" t="n">
        <v>-0.1417242885219118</v>
      </c>
      <c r="F3153" t="n">
        <v>9.212886762449999</v>
      </c>
      <c r="G3153" t="n">
        <v>9.306781412958999</v>
      </c>
    </row>
    <row r="3154">
      <c r="A3154" s="3" t="n">
        <v>45392.34426765046</v>
      </c>
      <c r="B3154" t="n">
        <v>0.4549010735499999</v>
      </c>
      <c r="C3154" t="n">
        <v>0.1554463063975529</v>
      </c>
      <c r="D3154" t="n">
        <v>-0.15322890625</v>
      </c>
      <c r="E3154" t="n">
        <v>-0.1371371536916088</v>
      </c>
      <c r="F3154" t="n">
        <v>9.3685084913</v>
      </c>
      <c r="G3154" t="n">
        <v>9.300771102334524</v>
      </c>
    </row>
    <row r="3155">
      <c r="A3155" s="3" t="n">
        <v>45392.34426820602</v>
      </c>
      <c r="B3155" t="n">
        <v>0.1364693414</v>
      </c>
      <c r="C3155" t="n">
        <v>0.2550044915857816</v>
      </c>
      <c r="D3155" t="n">
        <v>0.14844326105</v>
      </c>
      <c r="E3155" t="n">
        <v>-0.03689398885944063</v>
      </c>
      <c r="F3155" t="n">
        <v>9.090784163299999</v>
      </c>
      <c r="G3155" t="n">
        <v>9.308451080843966</v>
      </c>
    </row>
    <row r="3156">
      <c r="A3156" s="3" t="n">
        <v>45392.34426877315</v>
      </c>
      <c r="B3156" t="n">
        <v>0.1292908736</v>
      </c>
      <c r="C3156" t="n">
        <v>0.1596037087958046</v>
      </c>
      <c r="D3156" t="n">
        <v>-0.39982692715</v>
      </c>
      <c r="E3156" t="n">
        <v>-0.1292295648930073</v>
      </c>
      <c r="F3156" t="n">
        <v>9.44273502515</v>
      </c>
      <c r="G3156" t="n">
        <v>9.316252899550374</v>
      </c>
    </row>
    <row r="3157">
      <c r="A3157" s="3" t="n">
        <v>45392.34426989583</v>
      </c>
      <c r="B3157" t="n">
        <v>0.14844326105</v>
      </c>
      <c r="C3157" t="n">
        <v>0.1216193301811192</v>
      </c>
      <c r="D3157" t="n">
        <v>0.25617911795</v>
      </c>
      <c r="E3157" t="n">
        <v>-0.1787994375241264</v>
      </c>
      <c r="F3157" t="n">
        <v>9.3589372009</v>
      </c>
      <c r="G3157" t="n">
        <v>9.360933254213196</v>
      </c>
    </row>
    <row r="3158">
      <c r="A3158" s="3" t="n">
        <v>45392.34427046296</v>
      </c>
      <c r="B3158" t="n">
        <v>-0.2298482627</v>
      </c>
      <c r="C3158" t="n">
        <v>0.05237089417995351</v>
      </c>
      <c r="D3158" t="n">
        <v>-0.28730542505</v>
      </c>
      <c r="E3158" t="n">
        <v>-0.1398010878743594</v>
      </c>
      <c r="F3158" t="n">
        <v>9.445127847749999</v>
      </c>
      <c r="G3158" t="n">
        <v>9.337321492694782</v>
      </c>
    </row>
    <row r="3159">
      <c r="A3159" s="3" t="n">
        <v>45392.3442710301</v>
      </c>
      <c r="B3159" t="n">
        <v>0.3040649899</v>
      </c>
      <c r="C3159" t="n">
        <v>0.1272877338963873</v>
      </c>
      <c r="D3159" t="n">
        <v>-0.3734960719</v>
      </c>
      <c r="E3159" t="n">
        <v>-0.2411619822132874</v>
      </c>
      <c r="F3159" t="n">
        <v>9.3589372009</v>
      </c>
      <c r="G3159" t="n">
        <v>9.312710230093384</v>
      </c>
    </row>
    <row r="3160">
      <c r="A3160" s="3" t="n">
        <v>45392.34427159722</v>
      </c>
      <c r="B3160" t="n">
        <v>0.007178467799999999</v>
      </c>
      <c r="C3160" t="n">
        <v>0.1765777626829842</v>
      </c>
      <c r="D3160" t="n">
        <v>-0.07182390459999999</v>
      </c>
      <c r="E3160" t="n">
        <v>-0.2293251270700473</v>
      </c>
      <c r="F3160" t="n">
        <v>9.2679511022</v>
      </c>
      <c r="G3160" t="n">
        <v>9.324262646667975</v>
      </c>
    </row>
    <row r="3161">
      <c r="A3161" s="3" t="n">
        <v>45392.34427215278</v>
      </c>
      <c r="B3161" t="n">
        <v>0.3375841196</v>
      </c>
      <c r="C3161" t="n">
        <v>0.1689377651312359</v>
      </c>
      <c r="D3161" t="n">
        <v>-0.14844326105</v>
      </c>
      <c r="E3161" t="n">
        <v>0.03781037344032646</v>
      </c>
      <c r="F3161" t="n">
        <v>9.2895061189</v>
      </c>
      <c r="G3161" t="n">
        <v>9.308172677136856</v>
      </c>
    </row>
    <row r="3162">
      <c r="A3162" s="3" t="n">
        <v>45392.34427271991</v>
      </c>
      <c r="B3162" t="n">
        <v>0.19392650375</v>
      </c>
      <c r="C3162" t="n">
        <v>0.1994319890630541</v>
      </c>
      <c r="D3162" t="n">
        <v>-0.14605043845</v>
      </c>
      <c r="E3162" t="n">
        <v>0.1200172573172498</v>
      </c>
      <c r="F3162" t="n">
        <v>9.066846130649999</v>
      </c>
      <c r="G3162" t="n">
        <v>9.333933855173219</v>
      </c>
    </row>
    <row r="3163">
      <c r="A3163" s="3" t="n">
        <v>45392.34427384259</v>
      </c>
      <c r="B3163" t="n">
        <v>0.6153084475999999</v>
      </c>
      <c r="C3163" t="n">
        <v>0.2715659346745928</v>
      </c>
      <c r="D3163" t="n">
        <v>0.14605043845</v>
      </c>
      <c r="E3163" t="n">
        <v>0.2998953806227281</v>
      </c>
      <c r="F3163" t="n">
        <v>9.47864697745</v>
      </c>
      <c r="G3163" t="n">
        <v>9.327091099405621</v>
      </c>
    </row>
    <row r="3164">
      <c r="A3164" s="3" t="n">
        <v>45392.34427388889</v>
      </c>
      <c r="B3164" t="n">
        <v>-0.22505281085</v>
      </c>
      <c r="C3164" t="n">
        <v>0.228240909332285</v>
      </c>
      <c r="D3164" t="n">
        <v>0.87867584</v>
      </c>
      <c r="E3164" t="n">
        <v>0.3507924656058284</v>
      </c>
      <c r="F3164" t="n">
        <v>9.464280235199999</v>
      </c>
      <c r="G3164" t="n">
        <v>9.325733781323919</v>
      </c>
    </row>
    <row r="3165">
      <c r="A3165" s="3" t="n">
        <v>45392.34427440972</v>
      </c>
      <c r="B3165" t="n">
        <v>0.11492413135</v>
      </c>
      <c r="C3165" t="n">
        <v>0.2481147827666673</v>
      </c>
      <c r="D3165" t="n">
        <v>0.96965213205</v>
      </c>
      <c r="E3165" t="n">
        <v>0.3344176917568774</v>
      </c>
      <c r="F3165" t="n">
        <v>9.45230631555</v>
      </c>
      <c r="G3165" t="n">
        <v>9.352415527197461</v>
      </c>
    </row>
    <row r="3166">
      <c r="A3166" s="3" t="n">
        <v>45392.34427497685</v>
      </c>
      <c r="B3166" t="n">
        <v>0.4333460568499999</v>
      </c>
      <c r="C3166" t="n">
        <v>0.1891914690933571</v>
      </c>
      <c r="D3166" t="n">
        <v>-0.3327984744</v>
      </c>
      <c r="E3166" t="n">
        <v>0.23229832504732</v>
      </c>
      <c r="F3166" t="n">
        <v>9.3014702319</v>
      </c>
      <c r="G3166" t="n">
        <v>9.401787620957251</v>
      </c>
    </row>
    <row r="3167">
      <c r="A3167" s="3" t="n">
        <v>45392.34427554398</v>
      </c>
      <c r="B3167" t="n">
        <v>0.32321737735</v>
      </c>
      <c r="C3167" t="n">
        <v>0.1296380610130539</v>
      </c>
      <c r="D3167" t="n">
        <v>0.06703825939999999</v>
      </c>
      <c r="E3167" t="n">
        <v>0.0881771221064105</v>
      </c>
      <c r="F3167" t="n">
        <v>9.200912842799999</v>
      </c>
      <c r="G3167" t="n">
        <v>9.389217941604922</v>
      </c>
    </row>
    <row r="3168">
      <c r="A3168" s="3" t="n">
        <v>45392.34427665509</v>
      </c>
      <c r="B3168" t="n">
        <v>0.0047856452</v>
      </c>
      <c r="C3168" t="n">
        <v>0.07468785786783232</v>
      </c>
      <c r="D3168" t="n">
        <v>-0.21308869785</v>
      </c>
      <c r="E3168" t="n">
        <v>-0.03522822991888124</v>
      </c>
      <c r="F3168" t="n">
        <v>9.337382184199999</v>
      </c>
      <c r="G3168" t="n">
        <v>9.350051690220306</v>
      </c>
    </row>
    <row r="3169">
      <c r="A3169" s="3" t="n">
        <v>45392.34427668982</v>
      </c>
      <c r="B3169" t="n">
        <v>0.1364693414</v>
      </c>
      <c r="C3169" t="n">
        <v>0.1784637026324014</v>
      </c>
      <c r="D3169" t="n">
        <v>-0.11970977655</v>
      </c>
      <c r="E3169" t="n">
        <v>-0.1763681426818187</v>
      </c>
      <c r="F3169" t="n">
        <v>9.536104139800001</v>
      </c>
      <c r="G3169" t="n">
        <v>9.353472816651541</v>
      </c>
    </row>
    <row r="3170">
      <c r="A3170" s="3" t="n">
        <v>45392.34427723379</v>
      </c>
      <c r="B3170" t="n">
        <v>-0.0335191297</v>
      </c>
      <c r="C3170" t="n">
        <v>0.188504454969581</v>
      </c>
      <c r="D3170" t="n">
        <v>-0.3399769422</v>
      </c>
      <c r="E3170" t="n">
        <v>-0.1363125035779725</v>
      </c>
      <c r="F3170" t="n">
        <v>9.440332395899999</v>
      </c>
      <c r="G3170" t="n">
        <v>9.313815592705852</v>
      </c>
    </row>
    <row r="3171">
      <c r="A3171" s="3" t="n">
        <v>45392.34427780093</v>
      </c>
      <c r="B3171" t="n">
        <v>0.0383047749</v>
      </c>
      <c r="C3171" t="n">
        <v>0.2038522508280892</v>
      </c>
      <c r="D3171" t="n">
        <v>0.1628100033</v>
      </c>
      <c r="E3171" t="n">
        <v>0.09803648570757605</v>
      </c>
      <c r="F3171" t="n">
        <v>9.095569808500001</v>
      </c>
      <c r="G3171" t="n">
        <v>9.297777353824968</v>
      </c>
    </row>
    <row r="3172">
      <c r="A3172" s="3" t="n">
        <v>45392.34427835648</v>
      </c>
      <c r="B3172" t="n">
        <v>0.4118008468</v>
      </c>
      <c r="C3172" t="n">
        <v>0.2052805928294877</v>
      </c>
      <c r="D3172" t="n">
        <v>0.35195086185</v>
      </c>
      <c r="E3172" t="n">
        <v>0.1026362160254082</v>
      </c>
      <c r="F3172" t="n">
        <v>9.4259754603</v>
      </c>
      <c r="G3172" t="n">
        <v>9.302818200518209</v>
      </c>
    </row>
    <row r="3173">
      <c r="A3173" s="3" t="n">
        <v>45392.34427892361</v>
      </c>
      <c r="B3173" t="n">
        <v>0.5793964953</v>
      </c>
      <c r="C3173" t="n">
        <v>0.2218285717764575</v>
      </c>
      <c r="D3173" t="n">
        <v>0.0263406619</v>
      </c>
      <c r="E3173" t="n">
        <v>0.1742952591806532</v>
      </c>
      <c r="F3173" t="n">
        <v>9.217672407649999</v>
      </c>
      <c r="G3173" t="n">
        <v>9.323942776147112</v>
      </c>
    </row>
    <row r="3174">
      <c r="A3174" s="3" t="n">
        <v>45392.34427947917</v>
      </c>
      <c r="B3174" t="n">
        <v>0.2681530376</v>
      </c>
      <c r="C3174" t="n">
        <v>0.2707067441223784</v>
      </c>
      <c r="D3174" t="n">
        <v>0.34955803925</v>
      </c>
      <c r="E3174" t="n">
        <v>0.1786698022976695</v>
      </c>
      <c r="F3174" t="n">
        <v>9.088391340699999</v>
      </c>
      <c r="G3174" t="n">
        <v>9.265214795397462</v>
      </c>
    </row>
    <row r="3175">
      <c r="A3175" s="3" t="n">
        <v>45392.34428005787</v>
      </c>
      <c r="B3175" t="n">
        <v>0.04069759749999999</v>
      </c>
      <c r="C3175" t="n">
        <v>0.2749433083596744</v>
      </c>
      <c r="D3175" t="n">
        <v>0.2992793447</v>
      </c>
      <c r="E3175" t="n">
        <v>0.1420590861813524</v>
      </c>
      <c r="F3175" t="n">
        <v>9.44273502515</v>
      </c>
      <c r="G3175" t="n">
        <v>9.3251873520428</v>
      </c>
    </row>
    <row r="3176">
      <c r="A3176" s="3" t="n">
        <v>45392.34428116898</v>
      </c>
      <c r="B3176" t="n">
        <v>-0.08858346944999999</v>
      </c>
      <c r="C3176" t="n">
        <v>0.184577131667483</v>
      </c>
      <c r="D3176" t="n">
        <v>-0.32561019995</v>
      </c>
      <c r="E3176" t="n">
        <v>-0.004428994026806549</v>
      </c>
      <c r="F3176" t="n">
        <v>9.5337113172</v>
      </c>
      <c r="G3176" t="n">
        <v>9.357477153016227</v>
      </c>
    </row>
    <row r="3177">
      <c r="A3177" s="3" t="n">
        <v>45392.3442812037</v>
      </c>
      <c r="B3177" t="n">
        <v>0.335191297</v>
      </c>
      <c r="C3177" t="n">
        <v>0.1822329308496509</v>
      </c>
      <c r="D3177" t="n">
        <v>0.12449542175</v>
      </c>
      <c r="E3177" t="n">
        <v>-0.01602171158962712</v>
      </c>
      <c r="F3177" t="n">
        <v>9.402027621</v>
      </c>
      <c r="G3177" t="n">
        <v>9.318443714304106</v>
      </c>
    </row>
    <row r="3178">
      <c r="A3178" s="3" t="n">
        <v>45392.34428174768</v>
      </c>
      <c r="B3178" t="n">
        <v>0.49081302585</v>
      </c>
      <c r="C3178" t="n">
        <v>0.1596357804273897</v>
      </c>
      <c r="D3178" t="n">
        <v>-0.08858346944999999</v>
      </c>
      <c r="E3178" t="n">
        <v>0.01372958431188812</v>
      </c>
      <c r="F3178" t="n">
        <v>8.997405241999999</v>
      </c>
      <c r="G3178" t="n">
        <v>9.368705538672986</v>
      </c>
    </row>
    <row r="3179">
      <c r="A3179" s="3" t="n">
        <v>45392.34428231481</v>
      </c>
      <c r="B3179" t="n">
        <v>-0.0622526142</v>
      </c>
      <c r="C3179" t="n">
        <v>0.1863069424339166</v>
      </c>
      <c r="D3179" t="n">
        <v>-0.09097629205</v>
      </c>
      <c r="E3179" t="n">
        <v>0.02734039157622383</v>
      </c>
      <c r="F3179" t="n">
        <v>9.619901964049999</v>
      </c>
      <c r="G3179" t="n">
        <v>9.329839155900725</v>
      </c>
    </row>
    <row r="3180">
      <c r="A3180" s="3" t="n">
        <v>45392.34428287037</v>
      </c>
      <c r="B3180" t="n">
        <v>0.12688824435</v>
      </c>
      <c r="C3180" t="n">
        <v>0.2733630432909098</v>
      </c>
      <c r="D3180" t="n">
        <v>0.07182390459999999</v>
      </c>
      <c r="E3180" t="n">
        <v>0.1758030830516322</v>
      </c>
      <c r="F3180" t="n">
        <v>9.11472219595</v>
      </c>
      <c r="G3180" t="n">
        <v>9.240997193214827</v>
      </c>
    </row>
    <row r="3181">
      <c r="A3181" s="3" t="n">
        <v>45392.3442834375</v>
      </c>
      <c r="B3181" t="n">
        <v>0.6416491095</v>
      </c>
      <c r="C3181" t="n">
        <v>0.3117307499099076</v>
      </c>
      <c r="D3181" t="n">
        <v>0.6009417053499999</v>
      </c>
      <c r="E3181" t="n">
        <v>0.2182067633397441</v>
      </c>
      <c r="F3181" t="n">
        <v>9.258379811799999</v>
      </c>
      <c r="G3181" t="n">
        <v>9.24332463814816</v>
      </c>
    </row>
    <row r="3182">
      <c r="A3182" s="3" t="n">
        <v>45392.34428400463</v>
      </c>
      <c r="B3182" t="n">
        <v>-0.06943108200000001</v>
      </c>
      <c r="C3182" t="n">
        <v>0.3006130262406768</v>
      </c>
      <c r="D3182" t="n">
        <v>0.25139347275</v>
      </c>
      <c r="E3182" t="n">
        <v>0.3729362699143366</v>
      </c>
      <c r="F3182" t="n">
        <v>9.416394363249999</v>
      </c>
      <c r="G3182" t="n">
        <v>9.240049308485457</v>
      </c>
    </row>
    <row r="3183">
      <c r="A3183" s="3" t="n">
        <v>45392.34428457176</v>
      </c>
      <c r="B3183" t="n">
        <v>0.32561019995</v>
      </c>
      <c r="C3183" t="n">
        <v>0.2380680641459214</v>
      </c>
      <c r="D3183" t="n">
        <v>0.4333460568499999</v>
      </c>
      <c r="E3183" t="n">
        <v>0.4753171015719127</v>
      </c>
      <c r="F3183" t="n">
        <v>8.992619596799999</v>
      </c>
      <c r="G3183" t="n">
        <v>9.303766976761214</v>
      </c>
    </row>
    <row r="3184">
      <c r="A3184" s="3" t="n">
        <v>45392.34428513889</v>
      </c>
      <c r="B3184" t="n">
        <v>0.5698153982499999</v>
      </c>
      <c r="C3184" t="n">
        <v>0.2387553068629377</v>
      </c>
      <c r="D3184" t="n">
        <v>0.5434845429999999</v>
      </c>
      <c r="E3184" t="n">
        <v>0.5032103687586261</v>
      </c>
      <c r="F3184" t="n">
        <v>9.311051328949999</v>
      </c>
      <c r="G3184" t="n">
        <v>9.27229638538231</v>
      </c>
    </row>
    <row r="3185">
      <c r="A3185" s="3" t="n">
        <v>45392.34428570602</v>
      </c>
      <c r="B3185" t="n">
        <v>0.1029502117</v>
      </c>
      <c r="C3185" t="n">
        <v>0.1458496421479025</v>
      </c>
      <c r="D3185" t="n">
        <v>0.02154521005</v>
      </c>
      <c r="E3185" t="n">
        <v>0.427701906877507</v>
      </c>
      <c r="F3185" t="n">
        <v>9.5049778327</v>
      </c>
      <c r="G3185" t="n">
        <v>9.335328319656437</v>
      </c>
    </row>
    <row r="3186">
      <c r="A3186" s="3" t="n">
        <v>45392.34428626158</v>
      </c>
      <c r="B3186" t="n">
        <v>0.0047856452</v>
      </c>
      <c r="C3186" t="n">
        <v>0.0807974465364804</v>
      </c>
      <c r="D3186" t="n">
        <v>1.21385733035</v>
      </c>
      <c r="E3186" t="n">
        <v>0.2777658633917257</v>
      </c>
      <c r="F3186" t="n">
        <v>9.2224678595</v>
      </c>
      <c r="G3186" t="n">
        <v>9.359431876671588</v>
      </c>
    </row>
    <row r="3187">
      <c r="A3187" s="3" t="n">
        <v>45392.3442868287</v>
      </c>
      <c r="B3187" t="n">
        <v>-0.32321737735</v>
      </c>
      <c r="C3187" t="n">
        <v>-0.004148464402564136</v>
      </c>
      <c r="D3187" t="n">
        <v>-0.15801455145</v>
      </c>
      <c r="E3187" t="n">
        <v>0.2361650482814692</v>
      </c>
      <c r="F3187" t="n">
        <v>9.598356753999999</v>
      </c>
      <c r="G3187" t="n">
        <v>9.393341877952823</v>
      </c>
    </row>
    <row r="3188">
      <c r="A3188" s="3" t="n">
        <v>45392.34428738426</v>
      </c>
      <c r="B3188" t="n">
        <v>0.1364693414</v>
      </c>
      <c r="C3188" t="n">
        <v>-0.1187904431163173</v>
      </c>
      <c r="D3188" t="n">
        <v>0.05267151714999999</v>
      </c>
      <c r="E3188" t="n">
        <v>0.193751081297553</v>
      </c>
      <c r="F3188" t="n">
        <v>9.241620246949999</v>
      </c>
      <c r="G3188" t="n">
        <v>9.452911744746412</v>
      </c>
    </row>
    <row r="3189">
      <c r="A3189" s="3" t="n">
        <v>45392.34428795139</v>
      </c>
      <c r="B3189" t="n">
        <v>-0.04310022674999999</v>
      </c>
      <c r="C3189" t="n">
        <v>-0.164184168703497</v>
      </c>
      <c r="D3189" t="n">
        <v>-0.11970977655</v>
      </c>
      <c r="E3189" t="n">
        <v>0.1081181562347322</v>
      </c>
      <c r="F3189" t="n">
        <v>9.4259754603</v>
      </c>
      <c r="G3189" t="n">
        <v>9.392783036058766</v>
      </c>
    </row>
    <row r="3190">
      <c r="A3190" s="3" t="n">
        <v>45392.34428851852</v>
      </c>
      <c r="B3190" t="n">
        <v>-0.0335191297</v>
      </c>
      <c r="C3190" t="n">
        <v>-0.03836846097669007</v>
      </c>
      <c r="D3190" t="n">
        <v>0.0047856452</v>
      </c>
      <c r="E3190" t="n">
        <v>0.09961368762692338</v>
      </c>
      <c r="F3190" t="n">
        <v>9.490611090449999</v>
      </c>
      <c r="G3190" t="n">
        <v>9.388904677428696</v>
      </c>
    </row>
    <row r="3191">
      <c r="A3191" s="3" t="n">
        <v>45392.34428908565</v>
      </c>
      <c r="B3191" t="n">
        <v>-0.4333460568499999</v>
      </c>
      <c r="C3191" t="n">
        <v>0.08550484427039654</v>
      </c>
      <c r="D3191" t="n">
        <v>0.36152215225</v>
      </c>
      <c r="E3191" t="n">
        <v>-0.05259973887261089</v>
      </c>
      <c r="F3191" t="n">
        <v>9.38048241095</v>
      </c>
      <c r="G3191" t="n">
        <v>9.387737548922754</v>
      </c>
    </row>
    <row r="3192">
      <c r="A3192" s="3" t="n">
        <v>45392.3442896412</v>
      </c>
      <c r="B3192" t="n">
        <v>0.39264845935</v>
      </c>
      <c r="C3192" t="n">
        <v>0.230920502151982</v>
      </c>
      <c r="D3192" t="n">
        <v>0.17956956815</v>
      </c>
      <c r="E3192" t="n">
        <v>0.03221228500571105</v>
      </c>
      <c r="F3192" t="n">
        <v>9.315836974149999</v>
      </c>
      <c r="G3192" t="n">
        <v>9.315196935937088</v>
      </c>
    </row>
    <row r="3193">
      <c r="A3193" s="3" t="n">
        <v>45392.34429020833</v>
      </c>
      <c r="B3193" t="n">
        <v>0.35434368445</v>
      </c>
      <c r="C3193" t="n">
        <v>0.2353013773017489</v>
      </c>
      <c r="D3193" t="n">
        <v>-0.2753315054</v>
      </c>
      <c r="E3193" t="n">
        <v>-0.04836918663752927</v>
      </c>
      <c r="F3193" t="n">
        <v>9.203315472049999</v>
      </c>
      <c r="G3193" t="n">
        <v>9.344195360002358</v>
      </c>
    </row>
    <row r="3194">
      <c r="A3194" s="3" t="n">
        <v>45392.34429077547</v>
      </c>
      <c r="B3194" t="n">
        <v>0.6703727873499999</v>
      </c>
      <c r="C3194" t="n">
        <v>0.3735562147814696</v>
      </c>
      <c r="D3194" t="n">
        <v>0.03591195229999999</v>
      </c>
      <c r="E3194" t="n">
        <v>-0.1723374952351986</v>
      </c>
      <c r="F3194" t="n">
        <v>9.48103980005</v>
      </c>
      <c r="G3194" t="n">
        <v>9.299698405696063</v>
      </c>
    </row>
    <row r="3195">
      <c r="A3195" s="3" t="n">
        <v>45392.3442924537</v>
      </c>
      <c r="B3195" t="n">
        <v>0.3806745397</v>
      </c>
      <c r="C3195" t="n">
        <v>0.380542001339395</v>
      </c>
      <c r="D3195" t="n">
        <v>-0.404622379</v>
      </c>
      <c r="E3195" t="n">
        <v>-0.1128616717005831</v>
      </c>
      <c r="F3195" t="n">
        <v>9.179367632749999</v>
      </c>
      <c r="G3195" t="n">
        <v>9.293526456791517</v>
      </c>
    </row>
    <row r="3196">
      <c r="A3196" s="3" t="n">
        <v>45392.34429248843</v>
      </c>
      <c r="B3196" t="n">
        <v>0.3399769422</v>
      </c>
      <c r="C3196" t="n">
        <v>0.4260251754614231</v>
      </c>
      <c r="D3196" t="n">
        <v>-0.05267151714999999</v>
      </c>
      <c r="E3196" t="n">
        <v>-0.02607327638706301</v>
      </c>
      <c r="F3196" t="n">
        <v>9.263165456999999</v>
      </c>
      <c r="G3196" t="n">
        <v>9.345250089212145</v>
      </c>
    </row>
    <row r="3197">
      <c r="A3197" s="3" t="n">
        <v>45392.34429303241</v>
      </c>
      <c r="B3197" t="n">
        <v>0.1101286795</v>
      </c>
      <c r="C3197" t="n">
        <v>0.4281066540684161</v>
      </c>
      <c r="D3197" t="n">
        <v>-0.1436478092</v>
      </c>
      <c r="E3197" t="n">
        <v>0.1519517100989515</v>
      </c>
      <c r="F3197" t="n">
        <v>9.51695175235</v>
      </c>
      <c r="G3197" t="n">
        <v>9.350273128491985</v>
      </c>
    </row>
    <row r="3198">
      <c r="A3198" s="3" t="n">
        <v>45392.34429359953</v>
      </c>
      <c r="B3198" t="n">
        <v>0.7062847396499999</v>
      </c>
      <c r="C3198" t="n">
        <v>0.5272903349514001</v>
      </c>
      <c r="D3198" t="n">
        <v>0.138862164</v>
      </c>
      <c r="E3198" t="n">
        <v>0.2671921916339169</v>
      </c>
      <c r="F3198" t="n">
        <v>9.24879871475</v>
      </c>
      <c r="G3198" t="n">
        <v>9.394686303375783</v>
      </c>
    </row>
    <row r="3199">
      <c r="A3199" s="3" t="n">
        <v>45392.34429415509</v>
      </c>
      <c r="B3199" t="n">
        <v>0.1412549866</v>
      </c>
      <c r="C3199" t="n">
        <v>0.5322018664487194</v>
      </c>
      <c r="D3199" t="n">
        <v>1.2210456048</v>
      </c>
      <c r="E3199" t="n">
        <v>0.2930048488679495</v>
      </c>
      <c r="F3199" t="n">
        <v>9.476254154849999</v>
      </c>
      <c r="G3199" t="n">
        <v>9.370633128310748</v>
      </c>
    </row>
    <row r="3200">
      <c r="A3200" s="3" t="n">
        <v>45392.34429472222</v>
      </c>
      <c r="B3200" t="n">
        <v>0.9576782124000001</v>
      </c>
      <c r="C3200" t="n">
        <v>0.6086706942501183</v>
      </c>
      <c r="D3200" t="n">
        <v>0.28251977985</v>
      </c>
      <c r="E3200" t="n">
        <v>0.2809950400792549</v>
      </c>
      <c r="F3200" t="n">
        <v>9.476254154849999</v>
      </c>
      <c r="G3200" t="n">
        <v>9.394174231658651</v>
      </c>
    </row>
    <row r="3201">
      <c r="A3201" s="3" t="n">
        <v>45392.34429528935</v>
      </c>
      <c r="B3201" t="n">
        <v>0.9241590827</v>
      </c>
      <c r="C3201" t="n">
        <v>0.586732646717018</v>
      </c>
      <c r="D3201" t="n">
        <v>0.14605043845</v>
      </c>
      <c r="E3201" t="n">
        <v>0.2870670480192316</v>
      </c>
      <c r="F3201" t="n">
        <v>9.208101117249999</v>
      </c>
      <c r="G3201" t="n">
        <v>9.365304116979047</v>
      </c>
    </row>
    <row r="3202">
      <c r="A3202" s="3" t="n">
        <v>45392.34429641204</v>
      </c>
      <c r="B3202" t="n">
        <v>0.52911780075</v>
      </c>
      <c r="C3202" t="n">
        <v>0.5335424057865983</v>
      </c>
      <c r="D3202" t="n">
        <v>-0.22265998825</v>
      </c>
      <c r="E3202" t="n">
        <v>0.2344169729151522</v>
      </c>
      <c r="F3202" t="n">
        <v>9.51216610715</v>
      </c>
      <c r="G3202" t="n">
        <v>9.383463495394082</v>
      </c>
    </row>
    <row r="3203">
      <c r="A3203" s="3" t="n">
        <v>45392.34429643519</v>
      </c>
      <c r="B3203" t="n">
        <v>0.0766095498</v>
      </c>
      <c r="C3203" t="n">
        <v>0.4313786005511667</v>
      </c>
      <c r="D3203" t="n">
        <v>0.0263406619</v>
      </c>
      <c r="E3203" t="n">
        <v>0.1638367069785552</v>
      </c>
      <c r="F3203" t="n">
        <v>9.1650008905</v>
      </c>
      <c r="G3203" t="n">
        <v>9.349636793489536</v>
      </c>
    </row>
    <row r="3204">
      <c r="A3204" s="3" t="n">
        <v>45392.34429753472</v>
      </c>
      <c r="B3204" t="n">
        <v>0.3782817171</v>
      </c>
      <c r="C3204" t="n">
        <v>0.2726522554701639</v>
      </c>
      <c r="D3204" t="n">
        <v>0.04788587195</v>
      </c>
      <c r="E3204" t="n">
        <v>0.02264526929930069</v>
      </c>
      <c r="F3204" t="n">
        <v>9.394849153199999</v>
      </c>
      <c r="G3204" t="n">
        <v>9.292397183326132</v>
      </c>
    </row>
    <row r="3205">
      <c r="A3205" s="3" t="n">
        <v>45392.34429760417</v>
      </c>
      <c r="B3205" t="n">
        <v>-0.0047856452</v>
      </c>
      <c r="C3205" t="n">
        <v>0.1195352684705131</v>
      </c>
      <c r="D3205" t="n">
        <v>0.6392562868999999</v>
      </c>
      <c r="E3205" t="n">
        <v>0.0898269023794874</v>
      </c>
      <c r="F3205" t="n">
        <v>9.354141749049999</v>
      </c>
      <c r="G3205" t="n">
        <v>9.27330521306949</v>
      </c>
    </row>
    <row r="3206">
      <c r="A3206" s="3" t="n">
        <v>45392.34429811343</v>
      </c>
      <c r="B3206" t="n">
        <v>0.19153368115</v>
      </c>
      <c r="C3206" t="n">
        <v>0.07496166685081605</v>
      </c>
      <c r="D3206" t="n">
        <v>-0.12449542175</v>
      </c>
      <c r="E3206" t="n">
        <v>0.01807303874825178</v>
      </c>
      <c r="F3206" t="n">
        <v>9.4379395733</v>
      </c>
      <c r="G3206" t="n">
        <v>9.313414594444081</v>
      </c>
    </row>
    <row r="3207">
      <c r="A3207" s="3" t="n">
        <v>45392.34429866898</v>
      </c>
      <c r="B3207" t="n">
        <v>0.12688824435</v>
      </c>
      <c r="C3207" t="n">
        <v>0.06341450792074609</v>
      </c>
      <c r="D3207" t="n">
        <v>0.11253130875</v>
      </c>
      <c r="E3207" t="n">
        <v>-0.02826079939813528</v>
      </c>
      <c r="F3207" t="n">
        <v>8.90642894995</v>
      </c>
      <c r="G3207" t="n">
        <v>9.293781521128814</v>
      </c>
    </row>
    <row r="3208">
      <c r="A3208" s="3" t="n">
        <v>45392.34429923611</v>
      </c>
      <c r="B3208" t="n">
        <v>-0.3064578125</v>
      </c>
      <c r="C3208" t="n">
        <v>0.09878707161142219</v>
      </c>
      <c r="D3208" t="n">
        <v>-0.4022295564</v>
      </c>
      <c r="E3208" t="n">
        <v>-0.1228802276341495</v>
      </c>
      <c r="F3208" t="n">
        <v>9.399634798399999</v>
      </c>
      <c r="G3208" t="n">
        <v>9.319660996166926</v>
      </c>
    </row>
    <row r="3209">
      <c r="A3209" s="3" t="n">
        <v>45392.34430092593</v>
      </c>
      <c r="B3209" t="n">
        <v>0.5410917204</v>
      </c>
      <c r="C3209" t="n">
        <v>0.002946201115617705</v>
      </c>
      <c r="D3209" t="n">
        <v>-0.1987219556</v>
      </c>
      <c r="E3209" t="n">
        <v>-0.1826521708519819</v>
      </c>
      <c r="F3209" t="n">
        <v>9.406823072849999</v>
      </c>
      <c r="G3209" t="n">
        <v>9.296701456881143</v>
      </c>
    </row>
    <row r="3210">
      <c r="A3210" s="3" t="n">
        <v>45392.34430094907</v>
      </c>
      <c r="B3210" t="n">
        <v>-0.03591195229999999</v>
      </c>
      <c r="C3210" t="n">
        <v>0.04343557303321691</v>
      </c>
      <c r="D3210" t="n">
        <v>-0.46207954135</v>
      </c>
      <c r="E3210" t="n">
        <v>-0.2345764852780893</v>
      </c>
      <c r="F3210" t="n">
        <v>9.490611090449999</v>
      </c>
      <c r="G3210" t="n">
        <v>9.355910786416459</v>
      </c>
    </row>
    <row r="3211">
      <c r="A3211" s="3" t="n">
        <v>45392.34430098379</v>
      </c>
      <c r="B3211" t="n">
        <v>-0.04310022674999999</v>
      </c>
      <c r="C3211" t="n">
        <v>0.1350299583451053</v>
      </c>
      <c r="D3211" t="n">
        <v>0.02393803265</v>
      </c>
      <c r="E3211" t="n">
        <v>-0.1888019233529143</v>
      </c>
      <c r="F3211" t="n">
        <v>9.220075036899999</v>
      </c>
      <c r="G3211" t="n">
        <v>9.364036521744083</v>
      </c>
    </row>
    <row r="3212">
      <c r="A3212" s="3" t="n">
        <v>45392.34430149305</v>
      </c>
      <c r="B3212" t="n">
        <v>0.21548152045</v>
      </c>
      <c r="C3212" t="n">
        <v>0.2104883125879959</v>
      </c>
      <c r="D3212" t="n">
        <v>-0.04069759749999999</v>
      </c>
      <c r="E3212" t="n">
        <v>-0.2182353832134039</v>
      </c>
      <c r="F3212" t="n">
        <v>9.34696328125</v>
      </c>
      <c r="G3212" t="n">
        <v>9.434874709433476</v>
      </c>
    </row>
    <row r="3213">
      <c r="A3213" s="3" t="n">
        <v>45392.34430206018</v>
      </c>
      <c r="B3213" t="n">
        <v>-0.0646454368</v>
      </c>
      <c r="C3213" t="n">
        <v>0.3194825066967375</v>
      </c>
      <c r="D3213" t="n">
        <v>-0.06943108200000001</v>
      </c>
      <c r="E3213" t="n">
        <v>-0.1094462372410259</v>
      </c>
      <c r="F3213" t="n">
        <v>9.411608718049999</v>
      </c>
      <c r="G3213" t="n">
        <v>9.373106027122752</v>
      </c>
    </row>
    <row r="3214">
      <c r="A3214" s="3" t="n">
        <v>45392.34430261574</v>
      </c>
      <c r="B3214" t="n">
        <v>0.7661445312499999</v>
      </c>
      <c r="C3214" t="n">
        <v>0.3804368484489521</v>
      </c>
      <c r="D3214" t="n">
        <v>-0.1771669389</v>
      </c>
      <c r="E3214" t="n">
        <v>-0.04188340207365979</v>
      </c>
      <c r="F3214" t="n">
        <v>9.54568523685</v>
      </c>
      <c r="G3214" t="n">
        <v>9.324290054997462</v>
      </c>
    </row>
    <row r="3215">
      <c r="A3215" s="3" t="n">
        <v>45392.34430376157</v>
      </c>
      <c r="B3215" t="n">
        <v>0.7014990944499999</v>
      </c>
      <c r="C3215" t="n">
        <v>0.4460749513940572</v>
      </c>
      <c r="D3215" t="n">
        <v>-0.265760215</v>
      </c>
      <c r="E3215" t="n">
        <v>-0.04143170183123553</v>
      </c>
      <c r="F3215" t="n">
        <v>9.145848503049999</v>
      </c>
      <c r="G3215" t="n">
        <v>9.301252542557485</v>
      </c>
    </row>
    <row r="3216">
      <c r="A3216" s="3" t="n">
        <v>45392.34430378472</v>
      </c>
      <c r="B3216" t="n">
        <v>0.19392650375</v>
      </c>
      <c r="C3216" t="n">
        <v>0.4383350128777401</v>
      </c>
      <c r="D3216" t="n">
        <v>0</v>
      </c>
      <c r="E3216" t="n">
        <v>-0.01647942383426579</v>
      </c>
      <c r="F3216" t="n">
        <v>9.45949459</v>
      </c>
      <c r="G3216" t="n">
        <v>9.331588214217975</v>
      </c>
    </row>
    <row r="3217">
      <c r="A3217" s="3" t="n">
        <v>45392.34430431713</v>
      </c>
      <c r="B3217" t="n">
        <v>0.5363060752</v>
      </c>
      <c r="C3217" t="n">
        <v>0.4065120450192319</v>
      </c>
      <c r="D3217" t="n">
        <v>0.38786281415</v>
      </c>
      <c r="E3217" t="n">
        <v>0.002930519619347323</v>
      </c>
      <c r="F3217" t="n">
        <v>9.119517647799999</v>
      </c>
      <c r="G3217" t="n">
        <v>9.316469331630095</v>
      </c>
    </row>
    <row r="3218">
      <c r="A3218" s="3" t="n">
        <v>45392.34430488426</v>
      </c>
      <c r="B3218" t="n">
        <v>0.35434368445</v>
      </c>
      <c r="C3218" t="n">
        <v>0.2568781560782058</v>
      </c>
      <c r="D3218" t="n">
        <v>0.04549304934999999</v>
      </c>
      <c r="E3218" t="n">
        <v>0.02584568895722613</v>
      </c>
      <c r="F3218" t="n">
        <v>9.24879871475</v>
      </c>
      <c r="G3218" t="n">
        <v>9.350925647895831</v>
      </c>
    </row>
    <row r="3219">
      <c r="A3219" s="3" t="n">
        <v>45392.34430599537</v>
      </c>
      <c r="B3219" t="n">
        <v>-0.22744563345</v>
      </c>
      <c r="C3219" t="n">
        <v>0.1556905811339165</v>
      </c>
      <c r="D3219" t="n">
        <v>-0.2011147782</v>
      </c>
      <c r="E3219" t="n">
        <v>0.1184046234456879</v>
      </c>
      <c r="F3219" t="n">
        <v>9.524130220149999</v>
      </c>
      <c r="G3219" t="n">
        <v>9.406443790946064</v>
      </c>
    </row>
    <row r="3220">
      <c r="A3220" s="3" t="n">
        <v>45392.34430603009</v>
      </c>
      <c r="B3220" t="n">
        <v>0.22744563345</v>
      </c>
      <c r="C3220" t="n">
        <v>0.03936807635629377</v>
      </c>
      <c r="D3220" t="n">
        <v>0.4572938961499999</v>
      </c>
      <c r="E3220" t="n">
        <v>0.3054888286145696</v>
      </c>
      <c r="F3220" t="n">
        <v>9.557649349849999</v>
      </c>
      <c r="G3220" t="n">
        <v>9.50156971322415</v>
      </c>
    </row>
    <row r="3221">
      <c r="A3221" s="3" t="n">
        <v>45392.34430657407</v>
      </c>
      <c r="B3221" t="n">
        <v>0.08858346944999999</v>
      </c>
      <c r="C3221" t="n">
        <v>-0.009895321317832211</v>
      </c>
      <c r="D3221" t="n">
        <v>-0.02154521005</v>
      </c>
      <c r="E3221" t="n">
        <v>0.4083995851213297</v>
      </c>
      <c r="F3221" t="n">
        <v>9.476254154849999</v>
      </c>
      <c r="G3221" t="n">
        <v>9.548181040704687</v>
      </c>
    </row>
    <row r="3222">
      <c r="A3222" s="3" t="n">
        <v>45392.3443071412</v>
      </c>
      <c r="B3222" t="n">
        <v>-0.32561019995</v>
      </c>
      <c r="C3222" t="n">
        <v>-0.00077218796503499</v>
      </c>
      <c r="D3222" t="n">
        <v>0.4955986710499999</v>
      </c>
      <c r="E3222" t="n">
        <v>0.4273743327644534</v>
      </c>
      <c r="F3222" t="n">
        <v>9.684547400849999</v>
      </c>
      <c r="G3222" t="n">
        <v>9.603465584322871</v>
      </c>
    </row>
    <row r="3223">
      <c r="A3223" s="3" t="n">
        <v>45392.34430825232</v>
      </c>
      <c r="B3223" t="n">
        <v>0.4836247513999999</v>
      </c>
      <c r="C3223" t="n">
        <v>0.01286193580979023</v>
      </c>
      <c r="D3223" t="n">
        <v>0.9145877922999999</v>
      </c>
      <c r="E3223" t="n">
        <v>0.5429712368793721</v>
      </c>
      <c r="F3223" t="n">
        <v>9.540889784999999</v>
      </c>
      <c r="G3223" t="n">
        <v>9.531925958276251</v>
      </c>
    </row>
    <row r="3224">
      <c r="A3224" s="3" t="n">
        <v>45392.34430828704</v>
      </c>
      <c r="B3224" t="n">
        <v>-0.4932058484499999</v>
      </c>
      <c r="C3224" t="n">
        <v>0.1283425774027976</v>
      </c>
      <c r="D3224" t="n">
        <v>0.9121949697</v>
      </c>
      <c r="E3224" t="n">
        <v>0.5157088870353161</v>
      </c>
      <c r="F3224" t="n">
        <v>9.5001921875</v>
      </c>
      <c r="G3224" t="n">
        <v>9.434428243976249</v>
      </c>
    </row>
    <row r="3225">
      <c r="A3225" s="3" t="n">
        <v>45392.34430884259</v>
      </c>
      <c r="B3225" t="n">
        <v>0.29448389285</v>
      </c>
      <c r="C3225" t="n">
        <v>0.05431295376981365</v>
      </c>
      <c r="D3225" t="n">
        <v>0.09336911464999999</v>
      </c>
      <c r="E3225" t="n">
        <v>0.3525229164333343</v>
      </c>
      <c r="F3225" t="n">
        <v>9.4259754603</v>
      </c>
      <c r="G3225" t="n">
        <v>9.378836585340004</v>
      </c>
    </row>
    <row r="3226">
      <c r="A3226" s="3" t="n">
        <v>45392.3443099537</v>
      </c>
      <c r="B3226" t="n">
        <v>0.4429271538999999</v>
      </c>
      <c r="C3226" t="n">
        <v>0.07041307284079275</v>
      </c>
      <c r="D3226" t="n">
        <v>-0.0383047749</v>
      </c>
      <c r="E3226" t="n">
        <v>0.2671132355287886</v>
      </c>
      <c r="F3226" t="n">
        <v>9.17697481015</v>
      </c>
      <c r="G3226" t="n">
        <v>9.285244089375784</v>
      </c>
    </row>
    <row r="3227">
      <c r="A3227" s="3" t="n">
        <v>45392.34430997685</v>
      </c>
      <c r="B3227" t="n">
        <v>-0.22505281085</v>
      </c>
      <c r="C3227" t="n">
        <v>-0.006351966081118904</v>
      </c>
      <c r="D3227" t="n">
        <v>0.32321737735</v>
      </c>
      <c r="E3227" t="n">
        <v>0.108487677207343</v>
      </c>
      <c r="F3227" t="n">
        <v>9.050086565799999</v>
      </c>
      <c r="G3227" t="n">
        <v>9.211454465785573</v>
      </c>
    </row>
    <row r="3228">
      <c r="A3228" s="3" t="n">
        <v>45392.34431052084</v>
      </c>
      <c r="B3228" t="n">
        <v>0.21787434305</v>
      </c>
      <c r="C3228" t="n">
        <v>-0.08637576165582778</v>
      </c>
      <c r="D3228" t="n">
        <v>-0.28969824765</v>
      </c>
      <c r="E3228" t="n">
        <v>0.01288008611305362</v>
      </c>
      <c r="F3228" t="n">
        <v>9.28471066705</v>
      </c>
      <c r="G3228" t="n">
        <v>9.188590432755504</v>
      </c>
    </row>
    <row r="3229">
      <c r="A3229" s="3" t="n">
        <v>45392.34431108796</v>
      </c>
      <c r="B3229" t="n">
        <v>-0.5363060752</v>
      </c>
      <c r="C3229" t="n">
        <v>-0.06118375792797221</v>
      </c>
      <c r="D3229" t="n">
        <v>-0.05027869455</v>
      </c>
      <c r="E3229" t="n">
        <v>-0.03454071288997682</v>
      </c>
      <c r="F3229" t="n">
        <v>9.2966845867</v>
      </c>
      <c r="G3229" t="n">
        <v>9.192468791385572</v>
      </c>
    </row>
    <row r="3230">
      <c r="A3230" s="3" t="n">
        <v>45392.34431165509</v>
      </c>
      <c r="B3230" t="n">
        <v>-0.01197391965</v>
      </c>
      <c r="C3230" t="n">
        <v>-0.1402920375761076</v>
      </c>
      <c r="D3230" t="n">
        <v>0.21787434305</v>
      </c>
      <c r="E3230" t="n">
        <v>0.01649652260862476</v>
      </c>
      <c r="F3230" t="n">
        <v>9.071631775849999</v>
      </c>
      <c r="G3230" t="n">
        <v>9.232560959689186</v>
      </c>
    </row>
    <row r="3231">
      <c r="A3231" s="3" t="n">
        <v>45392.34431221065</v>
      </c>
      <c r="B3231" t="n">
        <v>-0.34715541</v>
      </c>
      <c r="C3231" t="n">
        <v>-0.07528025724953402</v>
      </c>
      <c r="D3231" t="n">
        <v>0.1436478092</v>
      </c>
      <c r="E3231" t="n">
        <v>-0.04077051874358987</v>
      </c>
      <c r="F3231" t="n">
        <v>9.390063507999999</v>
      </c>
      <c r="G3231" t="n">
        <v>9.310235548254106</v>
      </c>
    </row>
    <row r="3232">
      <c r="A3232" s="3" t="n">
        <v>45392.34431333333</v>
      </c>
      <c r="B3232" t="n">
        <v>0.3399769422</v>
      </c>
      <c r="C3232" t="n">
        <v>0.01010142098310027</v>
      </c>
      <c r="D3232" t="n">
        <v>-0.0263406619</v>
      </c>
      <c r="E3232" t="n">
        <v>-0.05431512540559456</v>
      </c>
      <c r="F3232" t="n">
        <v>9.31344415155</v>
      </c>
      <c r="G3232" t="n">
        <v>9.355987319433243</v>
      </c>
    </row>
    <row r="3233">
      <c r="A3233" s="3" t="n">
        <v>45392.34431336806</v>
      </c>
      <c r="B3233" t="n">
        <v>0.0311263071</v>
      </c>
      <c r="C3233" t="n">
        <v>0.1189353940898605</v>
      </c>
      <c r="D3233" t="n">
        <v>-0.29209107025</v>
      </c>
      <c r="E3233" t="n">
        <v>0.007276077113519852</v>
      </c>
      <c r="F3233" t="n">
        <v>9.402027621</v>
      </c>
      <c r="G3233" t="n">
        <v>9.346053434435806</v>
      </c>
    </row>
    <row r="3234">
      <c r="A3234" s="3" t="n">
        <v>45392.34431391204</v>
      </c>
      <c r="B3234" t="n">
        <v>0.31843173215</v>
      </c>
      <c r="C3234" t="n">
        <v>0.2740119052029145</v>
      </c>
      <c r="D3234" t="n">
        <v>-0.0263406619</v>
      </c>
      <c r="E3234" t="n">
        <v>0.01484397635734271</v>
      </c>
      <c r="F3234" t="n">
        <v>9.421180008449999</v>
      </c>
      <c r="G3234" t="n">
        <v>9.373238085437555</v>
      </c>
    </row>
    <row r="3235">
      <c r="A3235" s="3" t="n">
        <v>45392.3443150463</v>
      </c>
      <c r="B3235" t="n">
        <v>0.3088506351</v>
      </c>
      <c r="C3235" t="n">
        <v>0.2332150982367139</v>
      </c>
      <c r="D3235" t="n">
        <v>-0.11731695395</v>
      </c>
      <c r="E3235" t="n">
        <v>-0.009896327128088613</v>
      </c>
      <c r="F3235" t="n">
        <v>9.4307611055</v>
      </c>
      <c r="G3235" t="n">
        <v>9.415987055814828</v>
      </c>
    </row>
    <row r="3236">
      <c r="A3236" s="3" t="n">
        <v>45392.34431560185</v>
      </c>
      <c r="B3236" t="n">
        <v>0.06943108200000001</v>
      </c>
      <c r="C3236" t="n">
        <v>0.2378359277106067</v>
      </c>
      <c r="D3236" t="n">
        <v>0.335191297</v>
      </c>
      <c r="E3236" t="n">
        <v>0.06607078422995358</v>
      </c>
      <c r="F3236" t="n">
        <v>9.311051328949999</v>
      </c>
      <c r="G3236" t="n">
        <v>9.405288274976716</v>
      </c>
    </row>
    <row r="3237">
      <c r="A3237" s="3" t="n">
        <v>45392.34431616898</v>
      </c>
      <c r="B3237" t="n">
        <v>0.58897759235</v>
      </c>
      <c r="C3237" t="n">
        <v>0.1859116818624713</v>
      </c>
      <c r="D3237" t="n">
        <v>0.08619064685</v>
      </c>
      <c r="E3237" t="n">
        <v>0.04647563453321693</v>
      </c>
      <c r="F3237" t="n">
        <v>9.31344415155</v>
      </c>
      <c r="G3237" t="n">
        <v>9.410145172689653</v>
      </c>
    </row>
    <row r="3238">
      <c r="A3238" s="3" t="n">
        <v>45392.34431672454</v>
      </c>
      <c r="B3238" t="n">
        <v>-0.01197391965</v>
      </c>
      <c r="C3238" t="n">
        <v>0.2459455929334506</v>
      </c>
      <c r="D3238" t="n">
        <v>0.09336911464999999</v>
      </c>
      <c r="E3238" t="n">
        <v>-0.01268205578916086</v>
      </c>
      <c r="F3238" t="n">
        <v>9.4930137197</v>
      </c>
      <c r="G3238" t="n">
        <v>9.366430875918791</v>
      </c>
    </row>
    <row r="3239">
      <c r="A3239" s="3" t="n">
        <v>45392.34431729167</v>
      </c>
      <c r="B3239" t="n">
        <v>-0.0742167272</v>
      </c>
      <c r="C3239" t="n">
        <v>0.2194022602667838</v>
      </c>
      <c r="D3239" t="n">
        <v>-0.196329133</v>
      </c>
      <c r="E3239" t="n">
        <v>-0.05777426689265747</v>
      </c>
      <c r="F3239" t="n">
        <v>9.4379395733</v>
      </c>
      <c r="G3239" t="n">
        <v>9.315287573156786</v>
      </c>
    </row>
    <row r="3240">
      <c r="A3240" s="3" t="n">
        <v>45392.34431841435</v>
      </c>
      <c r="B3240" t="n">
        <v>0.38546999155</v>
      </c>
      <c r="C3240" t="n">
        <v>0.3166660093855487</v>
      </c>
      <c r="D3240" t="n">
        <v>0.0047856452</v>
      </c>
      <c r="E3240" t="n">
        <v>-0.1427995225453384</v>
      </c>
      <c r="F3240" t="n">
        <v>9.30865850635</v>
      </c>
      <c r="G3240" t="n">
        <v>9.325785009069023</v>
      </c>
    </row>
    <row r="3241">
      <c r="A3241" s="3" t="n">
        <v>45392.34431844908</v>
      </c>
      <c r="B3241" t="n">
        <v>0.4955986710499999</v>
      </c>
      <c r="C3241" t="n">
        <v>0.4075667742290221</v>
      </c>
      <c r="D3241" t="n">
        <v>-0.6488275773</v>
      </c>
      <c r="E3241" t="n">
        <v>-0.314126772815269</v>
      </c>
      <c r="F3241" t="n">
        <v>9.220075036899999</v>
      </c>
      <c r="G3241" t="n">
        <v>9.322815445724268</v>
      </c>
    </row>
    <row r="3242">
      <c r="A3242" s="3" t="n">
        <v>45392.34431898148</v>
      </c>
      <c r="B3242" t="n">
        <v>0.4764462836</v>
      </c>
      <c r="C3242" t="n">
        <v>0.2945036204466208</v>
      </c>
      <c r="D3242" t="n">
        <v>-0.1771669389</v>
      </c>
      <c r="E3242" t="n">
        <v>-0.2260262980222617</v>
      </c>
      <c r="F3242" t="n">
        <v>9.162608067899999</v>
      </c>
      <c r="G3242" t="n">
        <v>9.356194516346063</v>
      </c>
    </row>
    <row r="3243">
      <c r="A3243" s="3" t="n">
        <v>45392.34431954861</v>
      </c>
      <c r="B3243" t="n">
        <v>0.26335758575</v>
      </c>
      <c r="C3243" t="n">
        <v>0.3357360804097912</v>
      </c>
      <c r="D3243" t="n">
        <v>0.08140500164999999</v>
      </c>
      <c r="E3243" t="n">
        <v>-0.1625374972984853</v>
      </c>
      <c r="F3243" t="n">
        <v>9.332596538999999</v>
      </c>
      <c r="G3243" t="n">
        <v>9.294876185577648</v>
      </c>
    </row>
    <row r="3244">
      <c r="A3244" s="3" t="n">
        <v>45392.34432010417</v>
      </c>
      <c r="B3244" t="n">
        <v>0.6440419320999999</v>
      </c>
      <c r="C3244" t="n">
        <v>0.2462398838707466</v>
      </c>
      <c r="D3244" t="n">
        <v>-0.4357486861</v>
      </c>
      <c r="E3244" t="n">
        <v>-0.02261822671899771</v>
      </c>
      <c r="F3244" t="n">
        <v>9.567230446899998</v>
      </c>
      <c r="G3244" t="n">
        <v>9.268477895321819</v>
      </c>
    </row>
    <row r="3245">
      <c r="A3245" s="3" t="n">
        <v>45392.3443206713</v>
      </c>
      <c r="B3245" t="n">
        <v>-0.03591195229999999</v>
      </c>
      <c r="C3245" t="n">
        <v>0.1946888850650355</v>
      </c>
      <c r="D3245" t="n">
        <v>-0.12210259915</v>
      </c>
      <c r="E3245" t="n">
        <v>-0.02335546277762244</v>
      </c>
      <c r="F3245" t="n">
        <v>9.25119153735</v>
      </c>
      <c r="G3245" t="n">
        <v>9.282791832533359</v>
      </c>
    </row>
    <row r="3246">
      <c r="A3246" s="3" t="n">
        <v>45392.34432125</v>
      </c>
      <c r="B3246" t="n">
        <v>-0.4165864919999999</v>
      </c>
      <c r="C3246" t="n">
        <v>0.2455926678300706</v>
      </c>
      <c r="D3246" t="n">
        <v>0.7541706116</v>
      </c>
      <c r="E3246" t="n">
        <v>0.03298362717575767</v>
      </c>
      <c r="F3246" t="n">
        <v>9.399634798399999</v>
      </c>
      <c r="G3246" t="n">
        <v>9.307102997929164</v>
      </c>
    </row>
    <row r="3247">
      <c r="A3247" s="3" t="n">
        <v>45392.34432180555</v>
      </c>
      <c r="B3247" t="n">
        <v>0.5817893178999999</v>
      </c>
      <c r="C3247" t="n">
        <v>0.3103584361116559</v>
      </c>
      <c r="D3247" t="n">
        <v>-0.15801455145</v>
      </c>
      <c r="E3247" t="n">
        <v>-0.02164812272669003</v>
      </c>
      <c r="F3247" t="n">
        <v>8.87769546545</v>
      </c>
      <c r="G3247" t="n">
        <v>9.312148850814362</v>
      </c>
    </row>
    <row r="3248">
      <c r="A3248" s="3" t="n">
        <v>45392.34432237269</v>
      </c>
      <c r="B3248" t="n">
        <v>0.2465980209</v>
      </c>
      <c r="C3248" t="n">
        <v>0.355429753793008</v>
      </c>
      <c r="D3248" t="n">
        <v>-0.02393803265</v>
      </c>
      <c r="E3248" t="n">
        <v>-0.04683980642400944</v>
      </c>
      <c r="F3248" t="n">
        <v>9.366115668699999</v>
      </c>
      <c r="G3248" t="n">
        <v>9.309386895850258</v>
      </c>
    </row>
    <row r="3249">
      <c r="A3249" s="3" t="n">
        <v>45392.34432293982</v>
      </c>
      <c r="B3249" t="n">
        <v>0.8523351781</v>
      </c>
      <c r="C3249" t="n">
        <v>0.3416730126041967</v>
      </c>
      <c r="D3249" t="n">
        <v>-0.59137041495</v>
      </c>
      <c r="E3249" t="n">
        <v>-0.05418955913881134</v>
      </c>
      <c r="F3249" t="n">
        <v>9.4930137197</v>
      </c>
      <c r="G3249" t="n">
        <v>9.31917011504315</v>
      </c>
    </row>
    <row r="3250">
      <c r="A3250" s="3" t="n">
        <v>45392.34432349537</v>
      </c>
      <c r="B3250" t="n">
        <v>0.5770036727</v>
      </c>
      <c r="C3250" t="n">
        <v>0.4208877252649196</v>
      </c>
      <c r="D3250" t="n">
        <v>0.01197391965</v>
      </c>
      <c r="E3250" t="n">
        <v>-0.1648762575972033</v>
      </c>
      <c r="F3250" t="n">
        <v>9.4259754603</v>
      </c>
      <c r="G3250" t="n">
        <v>9.360011314816575</v>
      </c>
    </row>
    <row r="3251">
      <c r="A3251" s="3" t="n">
        <v>45392.3443240625</v>
      </c>
      <c r="B3251" t="n">
        <v>0.15562172885</v>
      </c>
      <c r="C3251" t="n">
        <v>0.4007577816829848</v>
      </c>
      <c r="D3251" t="n">
        <v>-0.07901217904999999</v>
      </c>
      <c r="E3251" t="n">
        <v>-0.2475683763448725</v>
      </c>
      <c r="F3251" t="n">
        <v>9.354141749049999</v>
      </c>
      <c r="G3251" t="n">
        <v>9.391114191109468</v>
      </c>
    </row>
    <row r="3252">
      <c r="A3252" s="3" t="n">
        <v>45392.34432462963</v>
      </c>
      <c r="B3252" t="n">
        <v>0.0287334845</v>
      </c>
      <c r="C3252" t="n">
        <v>0.2136876349983689</v>
      </c>
      <c r="D3252" t="n">
        <v>-0.1364693414</v>
      </c>
      <c r="E3252" t="n">
        <v>-0.1624614671868303</v>
      </c>
      <c r="F3252" t="n">
        <v>9.414001540649998</v>
      </c>
      <c r="G3252" t="n">
        <v>9.408175064709232</v>
      </c>
    </row>
    <row r="3253">
      <c r="A3253" s="3" t="n">
        <v>45392.34432519676</v>
      </c>
      <c r="B3253" t="n">
        <v>0.07901217904999999</v>
      </c>
      <c r="C3253" t="n">
        <v>0.1293102811660843</v>
      </c>
      <c r="D3253" t="n">
        <v>-0.25139347275</v>
      </c>
      <c r="E3253" t="n">
        <v>-0.1749965375226112</v>
      </c>
      <c r="F3253" t="n">
        <v>9.31822979675</v>
      </c>
      <c r="G3253" t="n">
        <v>9.380543033877299</v>
      </c>
    </row>
    <row r="3254">
      <c r="A3254" s="3" t="n">
        <v>45392.34432630787</v>
      </c>
      <c r="B3254" t="n">
        <v>0.26335758575</v>
      </c>
      <c r="C3254" t="n">
        <v>0.1748664908283222</v>
      </c>
      <c r="D3254" t="n">
        <v>-0.2011147782</v>
      </c>
      <c r="E3254" t="n">
        <v>-0.1917828935003502</v>
      </c>
      <c r="F3254" t="n">
        <v>9.27753219925</v>
      </c>
      <c r="G3254" t="n">
        <v>9.292173984886507</v>
      </c>
    </row>
    <row r="3255">
      <c r="A3255" s="3" t="n">
        <v>45392.34432634259</v>
      </c>
      <c r="B3255" t="n">
        <v>0.0957717439</v>
      </c>
      <c r="C3255" t="n">
        <v>0.08591324895314706</v>
      </c>
      <c r="D3255" t="n">
        <v>-0.11731695395</v>
      </c>
      <c r="E3255" t="n">
        <v>-0.2665949003568773</v>
      </c>
      <c r="F3255" t="n">
        <v>9.392456330599998</v>
      </c>
      <c r="G3255" t="n">
        <v>9.317327470653405</v>
      </c>
    </row>
    <row r="3256">
      <c r="A3256" s="3" t="n">
        <v>45392.34432688657</v>
      </c>
      <c r="B3256" t="n">
        <v>0.01675956485</v>
      </c>
      <c r="C3256" t="n">
        <v>0.1244384334552451</v>
      </c>
      <c r="D3256" t="n">
        <v>-0.24900065015</v>
      </c>
      <c r="E3256" t="n">
        <v>-0.234855300453031</v>
      </c>
      <c r="F3256" t="n">
        <v>9.184153277949999</v>
      </c>
      <c r="G3256" t="n">
        <v>9.259437855611797</v>
      </c>
    </row>
    <row r="3257">
      <c r="A3257" s="3" t="n">
        <v>45392.34432745371</v>
      </c>
      <c r="B3257" t="n">
        <v>0.32561019995</v>
      </c>
      <c r="C3257" t="n">
        <v>0.1273902351052451</v>
      </c>
      <c r="D3257" t="n">
        <v>-0.3112434577</v>
      </c>
      <c r="E3257" t="n">
        <v>-0.05054633151550129</v>
      </c>
      <c r="F3257" t="n">
        <v>9.41878718585</v>
      </c>
      <c r="G3257" t="n">
        <v>9.225423158626599</v>
      </c>
    </row>
    <row r="3258">
      <c r="A3258" s="3" t="n">
        <v>45392.34432800926</v>
      </c>
      <c r="B3258" t="n">
        <v>0.59137041495</v>
      </c>
      <c r="C3258" t="n">
        <v>0.122807786436364</v>
      </c>
      <c r="D3258" t="n">
        <v>-0.19153368115</v>
      </c>
      <c r="E3258" t="n">
        <v>-0.03363628373554788</v>
      </c>
      <c r="F3258" t="n">
        <v>8.904036127349999</v>
      </c>
      <c r="G3258" t="n">
        <v>9.231451002352589</v>
      </c>
    </row>
    <row r="3259">
      <c r="A3259" s="3" t="n">
        <v>45392.34432857639</v>
      </c>
      <c r="B3259" t="n">
        <v>-0.9097923404499999</v>
      </c>
      <c r="C3259" t="n">
        <v>0.08928335337319376</v>
      </c>
      <c r="D3259" t="n">
        <v>0.25857194055</v>
      </c>
      <c r="E3259" t="n">
        <v>0.06522430346188829</v>
      </c>
      <c r="F3259" t="n">
        <v>9.543292414250001</v>
      </c>
      <c r="G3259" t="n">
        <v>9.208089664728696</v>
      </c>
    </row>
    <row r="3260">
      <c r="A3260" s="3" t="n">
        <v>45392.34432914352</v>
      </c>
      <c r="B3260" t="n">
        <v>0.6344608350500001</v>
      </c>
      <c r="C3260" t="n">
        <v>0.2206290973270403</v>
      </c>
      <c r="D3260" t="n">
        <v>0.39025563675</v>
      </c>
      <c r="E3260" t="n">
        <v>0.1770703125374131</v>
      </c>
      <c r="F3260" t="n">
        <v>8.86573135245</v>
      </c>
      <c r="G3260" t="n">
        <v>9.196431866670421</v>
      </c>
    </row>
    <row r="3261">
      <c r="A3261" s="3" t="n">
        <v>45392.34432971065</v>
      </c>
      <c r="B3261" t="n">
        <v>0.1747741163</v>
      </c>
      <c r="C3261" t="n">
        <v>0.2213657161839167</v>
      </c>
      <c r="D3261" t="n">
        <v>0.5817893178999999</v>
      </c>
      <c r="E3261" t="n">
        <v>0.2158634540355484</v>
      </c>
      <c r="F3261" t="n">
        <v>9.373303943149999</v>
      </c>
      <c r="G3261" t="n">
        <v>9.16770242827077</v>
      </c>
    </row>
    <row r="3262">
      <c r="A3262" s="3" t="n">
        <v>45392.34433026621</v>
      </c>
      <c r="B3262" t="n">
        <v>0.277724328</v>
      </c>
      <c r="C3262" t="n">
        <v>0.15330633078042</v>
      </c>
      <c r="D3262" t="n">
        <v>-0.474053461</v>
      </c>
      <c r="E3262" t="n">
        <v>0.3566020713655021</v>
      </c>
      <c r="F3262" t="n">
        <v>9.282317844449999</v>
      </c>
      <c r="G3262" t="n">
        <v>9.19875906015119</v>
      </c>
    </row>
    <row r="3263">
      <c r="A3263" s="3" t="n">
        <v>45392.34433083333</v>
      </c>
      <c r="B3263" t="n">
        <v>0.2705458602</v>
      </c>
      <c r="C3263" t="n">
        <v>0.2340944964313526</v>
      </c>
      <c r="D3263" t="n">
        <v>0.7254469337499999</v>
      </c>
      <c r="E3263" t="n">
        <v>0.4307104225103742</v>
      </c>
      <c r="F3263" t="n">
        <v>9.10275808295</v>
      </c>
      <c r="G3263" t="n">
        <v>9.270271506461565</v>
      </c>
    </row>
    <row r="3264">
      <c r="A3264" s="3" t="n">
        <v>45392.34433140046</v>
      </c>
      <c r="B3264" t="n">
        <v>0.6943206266499999</v>
      </c>
      <c r="C3264" t="n">
        <v>0.375167957139395</v>
      </c>
      <c r="D3264" t="n">
        <v>0.3136362803</v>
      </c>
      <c r="E3264" t="n">
        <v>0.3814704556433577</v>
      </c>
      <c r="F3264" t="n">
        <v>9.260772634399999</v>
      </c>
      <c r="G3264" t="n">
        <v>9.222063249465059</v>
      </c>
    </row>
    <row r="3265">
      <c r="A3265" s="3" t="n">
        <v>45392.34433253473</v>
      </c>
      <c r="B3265" t="n">
        <v>-0.2992793447</v>
      </c>
      <c r="C3265" t="n">
        <v>0.3464046869402108</v>
      </c>
      <c r="D3265" t="n">
        <v>0.17956956815</v>
      </c>
      <c r="E3265" t="n">
        <v>0.2551018265874133</v>
      </c>
      <c r="F3265" t="n">
        <v>9.179367632749999</v>
      </c>
      <c r="G3265" t="n">
        <v>9.366859625399908</v>
      </c>
    </row>
    <row r="3266">
      <c r="A3266" s="3" t="n">
        <v>45392.34433258101</v>
      </c>
      <c r="B3266" t="n">
        <v>0.25857194055</v>
      </c>
      <c r="C3266" t="n">
        <v>0.3770988613791386</v>
      </c>
      <c r="D3266" t="n">
        <v>0.9217662600999998</v>
      </c>
      <c r="E3266" t="n">
        <v>0.2210697565159679</v>
      </c>
      <c r="F3266" t="n">
        <v>9.6749663038</v>
      </c>
      <c r="G3266" t="n">
        <v>9.392151661529629</v>
      </c>
    </row>
    <row r="3267">
      <c r="A3267" s="3" t="n">
        <v>45392.34433309028</v>
      </c>
      <c r="B3267" t="n">
        <v>0.8547280007</v>
      </c>
      <c r="C3267" t="n">
        <v>0.4273548566203975</v>
      </c>
      <c r="D3267" t="n">
        <v>0.007178467799999999</v>
      </c>
      <c r="E3267" t="n">
        <v>0.1874559892145693</v>
      </c>
      <c r="F3267" t="n">
        <v>9.2918989415</v>
      </c>
      <c r="G3267" t="n">
        <v>9.405970054315294</v>
      </c>
    </row>
    <row r="3268">
      <c r="A3268" s="3" t="n">
        <v>45392.34433365741</v>
      </c>
      <c r="B3268" t="n">
        <v>0.39504128195</v>
      </c>
      <c r="C3268" t="n">
        <v>0.3433013965500009</v>
      </c>
      <c r="D3268" t="n">
        <v>-0.39264845935</v>
      </c>
      <c r="E3268" t="n">
        <v>0.02143022765023314</v>
      </c>
      <c r="F3268" t="n">
        <v>9.3254180712</v>
      </c>
      <c r="G3268" t="n">
        <v>9.420998482558069</v>
      </c>
    </row>
    <row r="3269">
      <c r="A3269" s="3" t="n">
        <v>45392.34433422454</v>
      </c>
      <c r="B3269" t="n">
        <v>0.6320680124499999</v>
      </c>
      <c r="C3269" t="n">
        <v>0.3063899203076931</v>
      </c>
      <c r="D3269" t="n">
        <v>-0.3399769422</v>
      </c>
      <c r="E3269" t="n">
        <v>-0.0793704532351984</v>
      </c>
      <c r="F3269" t="n">
        <v>9.809042822599999</v>
      </c>
      <c r="G3269" t="n">
        <v>9.399434024957252</v>
      </c>
    </row>
    <row r="3270">
      <c r="A3270" s="3" t="n">
        <v>45392.34433478009</v>
      </c>
      <c r="B3270" t="n">
        <v>-0.09816456649999999</v>
      </c>
      <c r="C3270" t="n">
        <v>0.4091626293567611</v>
      </c>
      <c r="D3270" t="n">
        <v>0.3016721673</v>
      </c>
      <c r="E3270" t="n">
        <v>-0.1016606257953383</v>
      </c>
      <c r="F3270" t="n">
        <v>9.184153277949999</v>
      </c>
      <c r="G3270" t="n">
        <v>9.394734696564711</v>
      </c>
    </row>
    <row r="3271">
      <c r="A3271" s="3" t="n">
        <v>45392.34433534722</v>
      </c>
      <c r="B3271" t="n">
        <v>0.5027869455</v>
      </c>
      <c r="C3271" t="n">
        <v>0.3441730682931245</v>
      </c>
      <c r="D3271" t="n">
        <v>-0.22505281085</v>
      </c>
      <c r="E3271" t="n">
        <v>-0.2216706367068771</v>
      </c>
      <c r="F3271" t="n">
        <v>9.076417421049999</v>
      </c>
      <c r="G3271" t="n">
        <v>9.312873491385457</v>
      </c>
    </row>
    <row r="3272">
      <c r="A3272" s="3" t="n">
        <v>45392.34433591435</v>
      </c>
      <c r="B3272" t="n">
        <v>-0.1723812937</v>
      </c>
      <c r="C3272" t="n">
        <v>0.3408247716681827</v>
      </c>
      <c r="D3272" t="n">
        <v>0.0622526142</v>
      </c>
      <c r="E3272" t="n">
        <v>-0.005756937877156185</v>
      </c>
      <c r="F3272" t="n">
        <v>9.41878718585</v>
      </c>
      <c r="G3272" t="n">
        <v>9.338717763064594</v>
      </c>
    </row>
    <row r="3273">
      <c r="A3273" s="3" t="n">
        <v>45392.34433648148</v>
      </c>
      <c r="B3273" t="n">
        <v>0.7709301764499999</v>
      </c>
      <c r="C3273" t="n">
        <v>0.4531690454291388</v>
      </c>
      <c r="D3273" t="n">
        <v>-0.3447625874</v>
      </c>
      <c r="E3273" t="n">
        <v>0.005370249552214448</v>
      </c>
      <c r="F3273" t="n">
        <v>9.382875233549999</v>
      </c>
      <c r="G3273" t="n">
        <v>9.304724508125316</v>
      </c>
    </row>
    <row r="3274">
      <c r="A3274" s="3" t="n">
        <v>45392.34433760417</v>
      </c>
      <c r="B3274" t="n">
        <v>0.73501822415</v>
      </c>
      <c r="C3274" t="n">
        <v>0.5257377296646868</v>
      </c>
      <c r="D3274" t="n">
        <v>0.32321737735</v>
      </c>
      <c r="E3274" t="n">
        <v>0.01498643566456882</v>
      </c>
      <c r="F3274" t="n">
        <v>9.35174892645</v>
      </c>
      <c r="G3274" t="n">
        <v>9.24584151829956</v>
      </c>
    </row>
    <row r="3275">
      <c r="A3275" s="3" t="n">
        <v>45392.34433815972</v>
      </c>
      <c r="B3275" t="n">
        <v>0.49081302585</v>
      </c>
      <c r="C3275" t="n">
        <v>0.6174373821636382</v>
      </c>
      <c r="D3275" t="n">
        <v>-0.2753315054</v>
      </c>
      <c r="E3275" t="n">
        <v>-0.07539142214219141</v>
      </c>
      <c r="F3275" t="n">
        <v>9.145848503049999</v>
      </c>
      <c r="G3275" t="n">
        <v>9.29039530088534</v>
      </c>
    </row>
    <row r="3276">
      <c r="A3276" s="3" t="n">
        <v>45392.34433873842</v>
      </c>
      <c r="B3276" t="n">
        <v>0.6584086743500001</v>
      </c>
      <c r="C3276" t="n">
        <v>0.5022919268385795</v>
      </c>
      <c r="D3276" t="n">
        <v>0.5482701882</v>
      </c>
      <c r="E3276" t="n">
        <v>-0.01362831750652685</v>
      </c>
      <c r="F3276" t="n">
        <v>9.414001540649998</v>
      </c>
      <c r="G3276" t="n">
        <v>9.279502421527065</v>
      </c>
    </row>
    <row r="3277">
      <c r="A3277" s="3" t="n">
        <v>45392.34433929398</v>
      </c>
      <c r="B3277" t="n">
        <v>0.48602738065</v>
      </c>
      <c r="C3277" t="n">
        <v>0.4660495201507007</v>
      </c>
      <c r="D3277" t="n">
        <v>-0.62967518985</v>
      </c>
      <c r="E3277" t="n">
        <v>-0.006741123213053646</v>
      </c>
      <c r="F3277" t="n">
        <v>9.157822422699999</v>
      </c>
      <c r="G3277" t="n">
        <v>9.246352447050491</v>
      </c>
    </row>
    <row r="3278">
      <c r="A3278" s="3" t="n">
        <v>45392.34433986111</v>
      </c>
      <c r="B3278" t="n">
        <v>0.29209107025</v>
      </c>
      <c r="C3278" t="n">
        <v>0.2473683572597909</v>
      </c>
      <c r="D3278" t="n">
        <v>0.21308869785</v>
      </c>
      <c r="E3278" t="n">
        <v>0.04385495019149199</v>
      </c>
      <c r="F3278" t="n">
        <v>9.186555907200001</v>
      </c>
      <c r="G3278" t="n">
        <v>9.28406813717077</v>
      </c>
    </row>
    <row r="3279">
      <c r="A3279" s="3" t="n">
        <v>45392.34434042824</v>
      </c>
      <c r="B3279" t="n">
        <v>0.05267151714999999</v>
      </c>
      <c r="C3279" t="n">
        <v>0.1920562681561777</v>
      </c>
      <c r="D3279" t="n">
        <v>-0.2322410853</v>
      </c>
      <c r="E3279" t="n">
        <v>-0.00589290513636366</v>
      </c>
      <c r="F3279" t="n">
        <v>9.339784813450001</v>
      </c>
      <c r="G3279" t="n">
        <v>9.334278528060631</v>
      </c>
    </row>
    <row r="3280">
      <c r="A3280" s="3" t="n">
        <v>45392.34434155092</v>
      </c>
      <c r="B3280" t="n">
        <v>-0.1005573891</v>
      </c>
      <c r="C3280" t="n">
        <v>0.1386240841404432</v>
      </c>
      <c r="D3280" t="n">
        <v>0.3040649899</v>
      </c>
      <c r="E3280" t="n">
        <v>-0.009967556781701643</v>
      </c>
      <c r="F3280" t="n">
        <v>9.382875233549999</v>
      </c>
      <c r="G3280" t="n">
        <v>9.343101198458651</v>
      </c>
    </row>
    <row r="3281">
      <c r="A3281" s="3" t="n">
        <v>45392.34434157408</v>
      </c>
      <c r="B3281" t="n">
        <v>0.32561019995</v>
      </c>
      <c r="C3281" t="n">
        <v>0.1573137988724946</v>
      </c>
      <c r="D3281" t="n">
        <v>0.04549304934999999</v>
      </c>
      <c r="E3281" t="n">
        <v>-0.08409869867261098</v>
      </c>
      <c r="F3281" t="n">
        <v>9.440332395899999</v>
      </c>
      <c r="G3281" t="n">
        <v>9.348842866307368</v>
      </c>
    </row>
    <row r="3282">
      <c r="A3282" s="3" t="n">
        <v>45392.34434267361</v>
      </c>
      <c r="B3282" t="n">
        <v>0.1292908736</v>
      </c>
      <c r="C3282" t="n">
        <v>0.2600911712236604</v>
      </c>
      <c r="D3282" t="n">
        <v>-0.04310022674999999</v>
      </c>
      <c r="E3282" t="n">
        <v>0.00161812010932403</v>
      </c>
      <c r="F3282" t="n">
        <v>9.471458703</v>
      </c>
      <c r="G3282" t="n">
        <v>9.402021746153757</v>
      </c>
    </row>
    <row r="3283">
      <c r="A3283" s="3" t="n">
        <v>45392.34434270833</v>
      </c>
      <c r="B3283" t="n">
        <v>0.5434845429999999</v>
      </c>
      <c r="C3283" t="n">
        <v>0.4397902603034978</v>
      </c>
      <c r="D3283" t="n">
        <v>-0.2394195531</v>
      </c>
      <c r="E3283" t="n">
        <v>-0.08120249089860163</v>
      </c>
      <c r="F3283" t="n">
        <v>9.303863054499999</v>
      </c>
      <c r="G3283" t="n">
        <v>9.387466300184059</v>
      </c>
    </row>
    <row r="3284">
      <c r="A3284" s="3" t="n">
        <v>45392.34434325231</v>
      </c>
      <c r="B3284" t="n">
        <v>0.33039584515</v>
      </c>
      <c r="C3284" t="n">
        <v>0.4962514876250597</v>
      </c>
      <c r="D3284" t="n">
        <v>-0.25139347275</v>
      </c>
      <c r="E3284" t="n">
        <v>-0.04114145699428914</v>
      </c>
      <c r="F3284" t="n">
        <v>9.174581987549999</v>
      </c>
      <c r="G3284" t="n">
        <v>9.343946856291051</v>
      </c>
    </row>
    <row r="3285">
      <c r="A3285" s="3" t="n">
        <v>45392.34434380787</v>
      </c>
      <c r="B3285" t="n">
        <v>0.80444930615</v>
      </c>
      <c r="C3285" t="n">
        <v>0.5022674673618895</v>
      </c>
      <c r="D3285" t="n">
        <v>0.04788587195</v>
      </c>
      <c r="E3285" t="n">
        <v>-0.1010532078377625</v>
      </c>
      <c r="F3285" t="n">
        <v>9.5049778327</v>
      </c>
      <c r="G3285" t="n">
        <v>9.326212158397462</v>
      </c>
    </row>
    <row r="3286">
      <c r="A3286" s="3" t="n">
        <v>45392.344344375</v>
      </c>
      <c r="B3286" t="n">
        <v>0.56502975305</v>
      </c>
      <c r="C3286" t="n">
        <v>0.4093117178679498</v>
      </c>
      <c r="D3286" t="n">
        <v>0.07901217904999999</v>
      </c>
      <c r="E3286" t="n">
        <v>-0.006021488833916105</v>
      </c>
      <c r="F3286" t="n">
        <v>9.35174892645</v>
      </c>
      <c r="G3286" t="n">
        <v>9.292788763546412</v>
      </c>
    </row>
    <row r="3287">
      <c r="A3287" s="3" t="n">
        <v>45392.34434494213</v>
      </c>
      <c r="B3287" t="n">
        <v>0.46447236395</v>
      </c>
      <c r="C3287" t="n">
        <v>0.3139334515121221</v>
      </c>
      <c r="D3287" t="n">
        <v>0</v>
      </c>
      <c r="E3287" t="n">
        <v>-0.008414997213636387</v>
      </c>
      <c r="F3287" t="n">
        <v>9.1889487298</v>
      </c>
      <c r="G3287" t="n">
        <v>9.288006661541633</v>
      </c>
    </row>
    <row r="3288">
      <c r="A3288" s="3" t="n">
        <v>45392.34434550926</v>
      </c>
      <c r="B3288" t="n">
        <v>-0.25378629535</v>
      </c>
      <c r="C3288" t="n">
        <v>0.2614577930502339</v>
      </c>
      <c r="D3288" t="n">
        <v>0.0646454368</v>
      </c>
      <c r="E3288" t="n">
        <v>0.01400332471689983</v>
      </c>
      <c r="F3288" t="n">
        <v>9.2966845867</v>
      </c>
      <c r="G3288" t="n">
        <v>9.325231516256785</v>
      </c>
    </row>
    <row r="3289">
      <c r="A3289" s="3" t="n">
        <v>45392.34434606481</v>
      </c>
      <c r="B3289" t="n">
        <v>0.2035076008</v>
      </c>
      <c r="C3289" t="n">
        <v>0.2239547403618888</v>
      </c>
      <c r="D3289" t="n">
        <v>-0.1292908736</v>
      </c>
      <c r="E3289" t="n">
        <v>-0.001002678529020938</v>
      </c>
      <c r="F3289" t="n">
        <v>9.3972419758</v>
      </c>
      <c r="G3289" t="n">
        <v>9.379137048294782</v>
      </c>
    </row>
    <row r="3290">
      <c r="A3290" s="3" t="n">
        <v>45392.34434663194</v>
      </c>
      <c r="B3290" t="n">
        <v>0.1053430343</v>
      </c>
      <c r="C3290" t="n">
        <v>0.1601655681206298</v>
      </c>
      <c r="D3290" t="n">
        <v>0.1628100033</v>
      </c>
      <c r="E3290" t="n">
        <v>-0.1209918645963873</v>
      </c>
      <c r="F3290" t="n">
        <v>9.299077409300001</v>
      </c>
      <c r="G3290" t="n">
        <v>9.423962765398977</v>
      </c>
    </row>
    <row r="3291">
      <c r="A3291" s="3" t="n">
        <v>45392.34434719908</v>
      </c>
      <c r="B3291" t="n">
        <v>0.2729386828</v>
      </c>
      <c r="C3291" t="n">
        <v>0.2437121683997676</v>
      </c>
      <c r="D3291" t="n">
        <v>-0.4453199764999999</v>
      </c>
      <c r="E3291" t="n">
        <v>-0.09743457684708651</v>
      </c>
      <c r="F3291" t="n">
        <v>9.51216610715</v>
      </c>
      <c r="G3291" t="n">
        <v>9.47671337581005</v>
      </c>
    </row>
    <row r="3292">
      <c r="A3292" s="3" t="n">
        <v>45392.3443477662</v>
      </c>
      <c r="B3292" t="n">
        <v>0.6727754166</v>
      </c>
      <c r="C3292" t="n">
        <v>0.2720529068539634</v>
      </c>
      <c r="D3292" t="n">
        <v>0.04310022674999999</v>
      </c>
      <c r="E3292" t="n">
        <v>-0.1612241834155017</v>
      </c>
      <c r="F3292" t="n">
        <v>9.588775656949998</v>
      </c>
      <c r="G3292" t="n">
        <v>9.495973316379512</v>
      </c>
    </row>
    <row r="3293">
      <c r="A3293" s="3" t="n">
        <v>45392.34434888889</v>
      </c>
      <c r="B3293" t="n">
        <v>0.12449542175</v>
      </c>
      <c r="C3293" t="n">
        <v>0.3854352682368309</v>
      </c>
      <c r="D3293" t="n">
        <v>-0.1436478092</v>
      </c>
      <c r="E3293" t="n">
        <v>-0.09279164240687673</v>
      </c>
      <c r="F3293" t="n">
        <v>9.603142399199999</v>
      </c>
      <c r="G3293" t="n">
        <v>9.425302596097811</v>
      </c>
    </row>
    <row r="3294">
      <c r="A3294" s="3" t="n">
        <v>45392.34434944444</v>
      </c>
      <c r="B3294" t="n">
        <v>0.31603890955</v>
      </c>
      <c r="C3294" t="n">
        <v>0.2754971897804204</v>
      </c>
      <c r="D3294" t="n">
        <v>-0.25378629535</v>
      </c>
      <c r="E3294" t="n">
        <v>0.0486615345322845</v>
      </c>
      <c r="F3294" t="n">
        <v>9.449913492949999</v>
      </c>
      <c r="G3294" t="n">
        <v>9.397035076058419</v>
      </c>
    </row>
    <row r="3295">
      <c r="A3295" s="3" t="n">
        <v>45392.34434947916</v>
      </c>
      <c r="B3295" t="n">
        <v>0.4022295564</v>
      </c>
      <c r="C3295" t="n">
        <v>0.3129839666300709</v>
      </c>
      <c r="D3295" t="n">
        <v>0.4429271538999999</v>
      </c>
      <c r="E3295" t="n">
        <v>0.1029116251610725</v>
      </c>
      <c r="F3295" t="n">
        <v>9.169796342349999</v>
      </c>
      <c r="G3295" t="n">
        <v>9.377982080949209</v>
      </c>
    </row>
    <row r="3296">
      <c r="A3296" s="3" t="n">
        <v>45392.34435002315</v>
      </c>
      <c r="B3296" t="n">
        <v>-0.05745716234999999</v>
      </c>
      <c r="C3296" t="n">
        <v>0.2389980500245928</v>
      </c>
      <c r="D3296" t="n">
        <v>-0.18196239075</v>
      </c>
      <c r="E3296" t="n">
        <v>0.220226498912588</v>
      </c>
      <c r="F3296" t="n">
        <v>9.224860682099999</v>
      </c>
      <c r="G3296" t="n">
        <v>9.370643392147228</v>
      </c>
    </row>
    <row r="3297">
      <c r="A3297" s="3" t="n">
        <v>45392.34435057871</v>
      </c>
      <c r="B3297" t="n">
        <v>0.35434368445</v>
      </c>
      <c r="C3297" t="n">
        <v>0.0788873671409093</v>
      </c>
      <c r="D3297" t="n">
        <v>0.8331827906499999</v>
      </c>
      <c r="E3297" t="n">
        <v>0.2802930530982525</v>
      </c>
      <c r="F3297" t="n">
        <v>9.217672407649999</v>
      </c>
      <c r="G3297" t="n">
        <v>9.350424800106785</v>
      </c>
    </row>
    <row r="3298">
      <c r="A3298" s="3" t="n">
        <v>45392.34435114583</v>
      </c>
      <c r="B3298" t="n">
        <v>-0.2322410853</v>
      </c>
      <c r="C3298" t="n">
        <v>-0.001415015015501148</v>
      </c>
      <c r="D3298" t="n">
        <v>0.3423697648</v>
      </c>
      <c r="E3298" t="n">
        <v>0.3136001854273901</v>
      </c>
      <c r="F3298" t="n">
        <v>9.651028271149999</v>
      </c>
      <c r="G3298" t="n">
        <v>9.374094349996295</v>
      </c>
    </row>
    <row r="3299">
      <c r="A3299" s="3" t="n">
        <v>45392.34435171296</v>
      </c>
      <c r="B3299" t="n">
        <v>0.4381415087</v>
      </c>
      <c r="C3299" t="n">
        <v>-0.1041373878331005</v>
      </c>
      <c r="D3299" t="n">
        <v>-0.04549304934999999</v>
      </c>
      <c r="E3299" t="n">
        <v>0.2227658726388118</v>
      </c>
      <c r="F3299" t="n">
        <v>9.476254154849999</v>
      </c>
      <c r="G3299" t="n">
        <v>9.416771519236855</v>
      </c>
    </row>
    <row r="3300">
      <c r="A3300" s="3" t="n">
        <v>45392.3443522801</v>
      </c>
      <c r="B3300" t="n">
        <v>-0.60333452795</v>
      </c>
      <c r="C3300" t="n">
        <v>-0.272529866649418</v>
      </c>
      <c r="D3300" t="n">
        <v>0.35912932965</v>
      </c>
      <c r="E3300" t="n">
        <v>0.2977283167066442</v>
      </c>
      <c r="F3300" t="n">
        <v>9.526532849399999</v>
      </c>
      <c r="G3300" t="n">
        <v>9.481387010322404</v>
      </c>
    </row>
    <row r="3301">
      <c r="A3301" s="3" t="n">
        <v>45392.34435283565</v>
      </c>
      <c r="B3301" t="n">
        <v>-0.6320680124499999</v>
      </c>
      <c r="C3301" t="n">
        <v>-0.3713063772531479</v>
      </c>
      <c r="D3301" t="n">
        <v>0.38786281415</v>
      </c>
      <c r="E3301" t="n">
        <v>0.3783717371179498</v>
      </c>
      <c r="F3301" t="n">
        <v>9.239227424349998</v>
      </c>
      <c r="G3301" t="n">
        <v>9.451651510213779</v>
      </c>
    </row>
    <row r="3302">
      <c r="A3302" s="3" t="n">
        <v>45392.34435340278</v>
      </c>
      <c r="B3302" t="n">
        <v>-0.2801171506</v>
      </c>
      <c r="C3302" t="n">
        <v>-0.5234310409975539</v>
      </c>
      <c r="D3302" t="n">
        <v>0.0023928226</v>
      </c>
      <c r="E3302" t="n">
        <v>0.3849396552329848</v>
      </c>
      <c r="F3302" t="n">
        <v>9.45949459</v>
      </c>
      <c r="G3302" t="n">
        <v>9.35659270291098</v>
      </c>
    </row>
    <row r="3303">
      <c r="A3303" s="3" t="n">
        <v>45392.34435452546</v>
      </c>
      <c r="B3303" t="n">
        <v>-0.3711032493</v>
      </c>
      <c r="C3303" t="n">
        <v>-0.5144580934034979</v>
      </c>
      <c r="D3303" t="n">
        <v>0.3830673623</v>
      </c>
      <c r="E3303" t="n">
        <v>0.5395698380447568</v>
      </c>
      <c r="F3303" t="n">
        <v>9.3349893616</v>
      </c>
      <c r="G3303" t="n">
        <v>9.26530492971203</v>
      </c>
    </row>
    <row r="3304">
      <c r="A3304" s="3" t="n">
        <v>45392.34435456018</v>
      </c>
      <c r="B3304" t="n">
        <v>-0.87867584</v>
      </c>
      <c r="C3304" t="n">
        <v>-0.5772500504941742</v>
      </c>
      <c r="D3304" t="n">
        <v>1.45088406085</v>
      </c>
      <c r="E3304" t="n">
        <v>0.5755832857433583</v>
      </c>
      <c r="F3304" t="n">
        <v>9.34696328125</v>
      </c>
      <c r="G3304" t="n">
        <v>9.264951798874733</v>
      </c>
    </row>
    <row r="3305">
      <c r="A3305" s="3" t="n">
        <v>45392.34435509259</v>
      </c>
      <c r="B3305" t="n">
        <v>-0.335191297</v>
      </c>
      <c r="C3305" t="n">
        <v>-0.3947558604304207</v>
      </c>
      <c r="D3305" t="n">
        <v>0.16040737405</v>
      </c>
      <c r="E3305" t="n">
        <v>0.4978404392369478</v>
      </c>
      <c r="F3305" t="n">
        <v>9.01177198425</v>
      </c>
      <c r="G3305" t="n">
        <v>9.269616975437206</v>
      </c>
    </row>
    <row r="3306">
      <c r="A3306" s="3" t="n">
        <v>45392.34435568287</v>
      </c>
      <c r="B3306" t="n">
        <v>-0.3663176041</v>
      </c>
      <c r="C3306" t="n">
        <v>-0.2805087993982526</v>
      </c>
      <c r="D3306" t="n">
        <v>0.56263693045</v>
      </c>
      <c r="E3306" t="n">
        <v>0.3657181869058285</v>
      </c>
      <c r="F3306" t="n">
        <v>9.117124825199999</v>
      </c>
      <c r="G3306" t="n">
        <v>9.284741344262846</v>
      </c>
    </row>
    <row r="3307">
      <c r="A3307" s="3" t="n">
        <v>45392.34435622685</v>
      </c>
      <c r="B3307" t="n">
        <v>-0.01436674225</v>
      </c>
      <c r="C3307" t="n">
        <v>-0.1437769186620051</v>
      </c>
      <c r="D3307" t="n">
        <v>0.22026716565</v>
      </c>
      <c r="E3307" t="n">
        <v>0.254078871837996</v>
      </c>
      <c r="F3307" t="n">
        <v>9.471458703</v>
      </c>
      <c r="G3307" t="n">
        <v>9.218702517367857</v>
      </c>
    </row>
    <row r="3308">
      <c r="A3308" s="3" t="n">
        <v>45392.34435679398</v>
      </c>
      <c r="B3308" t="n">
        <v>-0.19153368115</v>
      </c>
      <c r="C3308" t="n">
        <v>-0.03311234802925418</v>
      </c>
      <c r="D3308" t="n">
        <v>-0.21308869785</v>
      </c>
      <c r="E3308" t="n">
        <v>0.1054493758752917</v>
      </c>
      <c r="F3308" t="n">
        <v>9.402027621</v>
      </c>
      <c r="G3308" t="n">
        <v>9.210862432153057</v>
      </c>
    </row>
    <row r="3309">
      <c r="A3309" s="3" t="n">
        <v>45392.34435734954</v>
      </c>
      <c r="B3309" t="n">
        <v>0.39264845935</v>
      </c>
      <c r="C3309" t="n">
        <v>0.09546750915676018</v>
      </c>
      <c r="D3309" t="n">
        <v>-0.0957717439</v>
      </c>
      <c r="E3309" t="n">
        <v>-0.07036399387214474</v>
      </c>
      <c r="F3309" t="n">
        <v>9.239227424349998</v>
      </c>
      <c r="G3309" t="n">
        <v>9.234184794629511</v>
      </c>
    </row>
    <row r="3310">
      <c r="A3310" s="3" t="n">
        <v>45392.34435791666</v>
      </c>
      <c r="B3310" t="n">
        <v>0.1987219556</v>
      </c>
      <c r="C3310" t="n">
        <v>0.1698441601875296</v>
      </c>
      <c r="D3310" t="n">
        <v>-0.22505281085</v>
      </c>
      <c r="E3310" t="n">
        <v>-0.07426432031258763</v>
      </c>
      <c r="F3310" t="n">
        <v>9.090784163299999</v>
      </c>
      <c r="G3310" t="n">
        <v>9.303873912678929</v>
      </c>
    </row>
    <row r="3311">
      <c r="A3311" s="3" t="n">
        <v>45392.3443584838</v>
      </c>
      <c r="B3311" t="n">
        <v>0.208293246</v>
      </c>
      <c r="C3311" t="n">
        <v>0.2701215454277397</v>
      </c>
      <c r="D3311" t="n">
        <v>0.2011147782</v>
      </c>
      <c r="E3311" t="n">
        <v>-0.1390528564808862</v>
      </c>
      <c r="F3311" t="n">
        <v>9.059657856199999</v>
      </c>
      <c r="G3311" t="n">
        <v>9.287806413863311</v>
      </c>
    </row>
    <row r="3312">
      <c r="A3312" s="3" t="n">
        <v>45392.34435905093</v>
      </c>
      <c r="B3312" t="n">
        <v>-0.1053430343</v>
      </c>
      <c r="C3312" t="n">
        <v>0.324467873810607</v>
      </c>
      <c r="D3312" t="n">
        <v>0.09816456649999999</v>
      </c>
      <c r="E3312" t="n">
        <v>-0.1378306827227277</v>
      </c>
      <c r="F3312" t="n">
        <v>9.4259754603</v>
      </c>
      <c r="G3312" t="n">
        <v>9.253507255450142</v>
      </c>
    </row>
    <row r="3313">
      <c r="A3313" s="3" t="n">
        <v>45392.34436017361</v>
      </c>
      <c r="B3313" t="n">
        <v>0.45250825095</v>
      </c>
      <c r="C3313" t="n">
        <v>0.3004202992799542</v>
      </c>
      <c r="D3313" t="n">
        <v>-0.39982692715</v>
      </c>
      <c r="E3313" t="n">
        <v>-0.1230745090289048</v>
      </c>
      <c r="F3313" t="n">
        <v>9.48343262265</v>
      </c>
      <c r="G3313" t="n">
        <v>9.307401906449908</v>
      </c>
    </row>
    <row r="3314">
      <c r="A3314" s="3" t="n">
        <v>45392.34436074074</v>
      </c>
      <c r="B3314" t="n">
        <v>0.5530558334</v>
      </c>
      <c r="C3314" t="n">
        <v>0.1589119627919585</v>
      </c>
      <c r="D3314" t="n">
        <v>-0.31603890955</v>
      </c>
      <c r="E3314" t="n">
        <v>-0.1266739610467369</v>
      </c>
      <c r="F3314" t="n">
        <v>9.40921589545</v>
      </c>
      <c r="G3314" t="n">
        <v>9.342779659207135</v>
      </c>
    </row>
    <row r="3315">
      <c r="A3315" s="3" t="n">
        <v>45392.34436129629</v>
      </c>
      <c r="B3315" t="n">
        <v>0.21787434305</v>
      </c>
      <c r="C3315" t="n">
        <v>0.09838095286107257</v>
      </c>
      <c r="D3315" t="n">
        <v>0.03591195229999999</v>
      </c>
      <c r="E3315" t="n">
        <v>-0.1168072367432404</v>
      </c>
      <c r="F3315" t="n">
        <v>9.174581987549999</v>
      </c>
      <c r="G3315" t="n">
        <v>9.394196816670771</v>
      </c>
    </row>
    <row r="3316">
      <c r="A3316" s="3" t="n">
        <v>45392.34436186343</v>
      </c>
      <c r="B3316" t="n">
        <v>-0.007178467799999999</v>
      </c>
      <c r="C3316" t="n">
        <v>0.06427676162237782</v>
      </c>
      <c r="D3316" t="n">
        <v>-0.2370267305</v>
      </c>
      <c r="E3316" t="n">
        <v>-0.1293367751226111</v>
      </c>
      <c r="F3316" t="n">
        <v>9.344570458649999</v>
      </c>
      <c r="G3316" t="n">
        <v>9.357216991049675</v>
      </c>
    </row>
    <row r="3317">
      <c r="A3317" s="3" t="n">
        <v>45392.34436243056</v>
      </c>
      <c r="B3317" t="n">
        <v>-0.4333460568499999</v>
      </c>
      <c r="C3317" t="n">
        <v>-0.02313164713624713</v>
      </c>
      <c r="D3317" t="n">
        <v>-0.02154521005</v>
      </c>
      <c r="E3317" t="n">
        <v>-0.1247550350927742</v>
      </c>
      <c r="F3317" t="n">
        <v>9.47864697745</v>
      </c>
      <c r="G3317" t="n">
        <v>9.314829220851074</v>
      </c>
    </row>
    <row r="3318">
      <c r="A3318" s="3" t="n">
        <v>45392.34436299768</v>
      </c>
      <c r="B3318" t="n">
        <v>-0.18435521335</v>
      </c>
      <c r="C3318" t="n">
        <v>-0.0651561369576925</v>
      </c>
      <c r="D3318" t="n">
        <v>0.04310022674999999</v>
      </c>
      <c r="E3318" t="n">
        <v>-0.1181923060442894</v>
      </c>
      <c r="F3318" t="n">
        <v>9.239227424349998</v>
      </c>
      <c r="G3318" t="n">
        <v>9.348034994937555</v>
      </c>
    </row>
    <row r="3319">
      <c r="A3319" s="3" t="n">
        <v>45392.34436356481</v>
      </c>
      <c r="B3319" t="n">
        <v>0.15801455145</v>
      </c>
      <c r="C3319" t="n">
        <v>-0.06718743934848509</v>
      </c>
      <c r="D3319" t="n">
        <v>-0.11731695395</v>
      </c>
      <c r="E3319" t="n">
        <v>-0.1439472663445226</v>
      </c>
      <c r="F3319" t="n">
        <v>9.440332395899999</v>
      </c>
      <c r="G3319" t="n">
        <v>9.404769048291168</v>
      </c>
    </row>
    <row r="3320">
      <c r="A3320" s="3" t="n">
        <v>45392.34436413195</v>
      </c>
      <c r="B3320" t="n">
        <v>0.21548152045</v>
      </c>
      <c r="C3320" t="n">
        <v>0.09407144452086272</v>
      </c>
      <c r="D3320" t="n">
        <v>-0.1987219556</v>
      </c>
      <c r="E3320" t="n">
        <v>-0.1620238482879958</v>
      </c>
      <c r="F3320" t="n">
        <v>9.184153277949999</v>
      </c>
      <c r="G3320" t="n">
        <v>9.41495959777858</v>
      </c>
    </row>
    <row r="3321">
      <c r="A3321" s="3" t="n">
        <v>45392.3443646875</v>
      </c>
      <c r="B3321" t="n">
        <v>-0.01436674225</v>
      </c>
      <c r="C3321" t="n">
        <v>0.2567368854558282</v>
      </c>
      <c r="D3321" t="n">
        <v>-0.39264845935</v>
      </c>
      <c r="E3321" t="n">
        <v>-0.1025648034972031</v>
      </c>
      <c r="F3321" t="n">
        <v>9.58399001175</v>
      </c>
      <c r="G3321" t="n">
        <v>9.36728661471308</v>
      </c>
    </row>
    <row r="3322">
      <c r="A3322" s="3" t="n">
        <v>45392.34436525463</v>
      </c>
      <c r="B3322" t="n">
        <v>0.6320680124499999</v>
      </c>
      <c r="C3322" t="n">
        <v>0.3582478512568774</v>
      </c>
      <c r="D3322" t="n">
        <v>-0.1005573891</v>
      </c>
      <c r="E3322" t="n">
        <v>-0.03035421057226117</v>
      </c>
      <c r="F3322" t="n">
        <v>9.538496962399998</v>
      </c>
      <c r="G3322" t="n">
        <v>9.339873233315293</v>
      </c>
    </row>
    <row r="3323">
      <c r="A3323" s="3" t="n">
        <v>45392.34436637731</v>
      </c>
      <c r="B3323" t="n">
        <v>0.1699884711</v>
      </c>
      <c r="C3323" t="n">
        <v>0.3700963875146863</v>
      </c>
      <c r="D3323" t="n">
        <v>0.21548152045</v>
      </c>
      <c r="E3323" t="n">
        <v>0.1055182052998838</v>
      </c>
      <c r="F3323" t="n">
        <v>9.282317844449999</v>
      </c>
      <c r="G3323" t="n">
        <v>9.329130699731028</v>
      </c>
    </row>
    <row r="3324">
      <c r="A3324" s="3" t="n">
        <v>45392.34436640047</v>
      </c>
      <c r="B3324" t="n">
        <v>0.7134730141</v>
      </c>
      <c r="C3324" t="n">
        <v>0.3691589037777399</v>
      </c>
      <c r="D3324" t="n">
        <v>0.2346339079</v>
      </c>
      <c r="E3324" t="n">
        <v>0.1727515918896275</v>
      </c>
      <c r="F3324" t="n">
        <v>9.07402459845</v>
      </c>
      <c r="G3324" t="n">
        <v>9.291337905110865</v>
      </c>
    </row>
    <row r="3325">
      <c r="A3325" s="3" t="n">
        <v>45392.34436693287</v>
      </c>
      <c r="B3325" t="n">
        <v>0.2418123757</v>
      </c>
      <c r="C3325" t="n">
        <v>0.3296349954096746</v>
      </c>
      <c r="D3325" t="n">
        <v>0.3399769422</v>
      </c>
      <c r="E3325" t="n">
        <v>0.2163709538878794</v>
      </c>
      <c r="F3325" t="n">
        <v>9.25119153735</v>
      </c>
      <c r="G3325" t="n">
        <v>9.317155225646996</v>
      </c>
    </row>
    <row r="3326">
      <c r="A3326" s="3" t="n">
        <v>45392.34436864583</v>
      </c>
      <c r="B3326" t="n">
        <v>0.11731695395</v>
      </c>
      <c r="C3326" t="n">
        <v>0.3520708047230779</v>
      </c>
      <c r="D3326" t="n">
        <v>0.39743410455</v>
      </c>
      <c r="E3326" t="n">
        <v>0.2471597659282058</v>
      </c>
      <c r="F3326" t="n">
        <v>9.3589372009</v>
      </c>
      <c r="G3326" t="n">
        <v>9.2715253632428</v>
      </c>
    </row>
    <row r="3327">
      <c r="A3327" s="3" t="n">
        <v>45392.34436868055</v>
      </c>
      <c r="B3327" t="n">
        <v>0.3423697648</v>
      </c>
      <c r="C3327" t="n">
        <v>0.25539298579732</v>
      </c>
      <c r="D3327" t="n">
        <v>0.1723812937</v>
      </c>
      <c r="E3327" t="n">
        <v>0.1770797305789049</v>
      </c>
      <c r="F3327" t="n">
        <v>9.31344415155</v>
      </c>
      <c r="G3327" t="n">
        <v>9.322697080144549</v>
      </c>
    </row>
    <row r="3328">
      <c r="A3328" s="3" t="n">
        <v>45392.34436871528</v>
      </c>
      <c r="B3328" t="n">
        <v>0.3016721673</v>
      </c>
      <c r="C3328" t="n">
        <v>0.3260253252740103</v>
      </c>
      <c r="D3328" t="n">
        <v>-0.2992793447</v>
      </c>
      <c r="E3328" t="n">
        <v>0.07844771376223797</v>
      </c>
      <c r="F3328" t="n">
        <v>9.41878718585</v>
      </c>
      <c r="G3328" t="n">
        <v>9.37621814121203</v>
      </c>
    </row>
    <row r="3329">
      <c r="A3329" s="3" t="n">
        <v>45392.34436920139</v>
      </c>
      <c r="B3329" t="n">
        <v>0.1340765188</v>
      </c>
      <c r="C3329" t="n">
        <v>0.2262833739800705</v>
      </c>
      <c r="D3329" t="n">
        <v>0.1101286795</v>
      </c>
      <c r="E3329" t="n">
        <v>-0.03209385084801879</v>
      </c>
      <c r="F3329" t="n">
        <v>9.48343262265</v>
      </c>
      <c r="G3329" t="n">
        <v>9.377953941121355</v>
      </c>
    </row>
    <row r="3330">
      <c r="A3330" s="3" t="n">
        <v>45392.34436976852</v>
      </c>
      <c r="B3330" t="n">
        <v>0.5458773656</v>
      </c>
      <c r="C3330" t="n">
        <v>0.2526089487262245</v>
      </c>
      <c r="D3330" t="n">
        <v>0.11970977655</v>
      </c>
      <c r="E3330" t="n">
        <v>-0.004624258372494209</v>
      </c>
      <c r="F3330" t="n">
        <v>9.246405892149999</v>
      </c>
      <c r="G3330" t="n">
        <v>9.359342245262146</v>
      </c>
    </row>
    <row r="3331">
      <c r="A3331" s="3" t="n">
        <v>45392.34437033565</v>
      </c>
      <c r="B3331" t="n">
        <v>0.08379782425</v>
      </c>
      <c r="C3331" t="n">
        <v>0.2233699759944062</v>
      </c>
      <c r="D3331" t="n">
        <v>-0.0957717439</v>
      </c>
      <c r="E3331" t="n">
        <v>-0.0107849833489511</v>
      </c>
      <c r="F3331" t="n">
        <v>9.461887412599999</v>
      </c>
      <c r="G3331" t="n">
        <v>9.345640915074734</v>
      </c>
    </row>
    <row r="3332">
      <c r="A3332" s="3" t="n">
        <v>45392.3443708912</v>
      </c>
      <c r="B3332" t="n">
        <v>0.4716606384</v>
      </c>
      <c r="C3332" t="n">
        <v>0.2591989718075765</v>
      </c>
      <c r="D3332" t="n">
        <v>-0.0287334845</v>
      </c>
      <c r="E3332" t="n">
        <v>0.1248530787334502</v>
      </c>
      <c r="F3332" t="n">
        <v>9.191341552399999</v>
      </c>
      <c r="G3332" t="n">
        <v>9.319227286212495</v>
      </c>
    </row>
    <row r="3333">
      <c r="A3333" s="3" t="n">
        <v>45392.34437145833</v>
      </c>
      <c r="B3333" t="n">
        <v>-0.2322410853</v>
      </c>
      <c r="C3333" t="n">
        <v>0.2609789587902105</v>
      </c>
      <c r="D3333" t="n">
        <v>0.1101286795</v>
      </c>
      <c r="E3333" t="n">
        <v>0.3123936474468541</v>
      </c>
      <c r="F3333" t="n">
        <v>9.2272535047</v>
      </c>
      <c r="G3333" t="n">
        <v>9.31874141128068</v>
      </c>
    </row>
    <row r="3334">
      <c r="A3334" s="3" t="n">
        <v>45392.34437202547</v>
      </c>
      <c r="B3334" t="n">
        <v>0.4381415087</v>
      </c>
      <c r="C3334" t="n">
        <v>0.3110847911320521</v>
      </c>
      <c r="D3334" t="n">
        <v>0.7110801915</v>
      </c>
      <c r="E3334" t="n">
        <v>0.2600677632758749</v>
      </c>
      <c r="F3334" t="n">
        <v>9.447520670349999</v>
      </c>
      <c r="G3334" t="n">
        <v>9.310285953063545</v>
      </c>
    </row>
    <row r="3335">
      <c r="A3335" s="3" t="n">
        <v>45392.34437259259</v>
      </c>
      <c r="B3335" t="n">
        <v>0.36152215225</v>
      </c>
      <c r="C3335" t="n">
        <v>0.3277785439882293</v>
      </c>
      <c r="D3335" t="n">
        <v>0.0383047749</v>
      </c>
      <c r="E3335" t="n">
        <v>0.2668151042250591</v>
      </c>
      <c r="F3335" t="n">
        <v>9.31344415155</v>
      </c>
      <c r="G3335" t="n">
        <v>9.326375579704806</v>
      </c>
    </row>
    <row r="3336">
      <c r="A3336" s="3" t="n">
        <v>45392.34437315972</v>
      </c>
      <c r="B3336" t="n">
        <v>0.6943206266499999</v>
      </c>
      <c r="C3336" t="n">
        <v>0.3973775277230781</v>
      </c>
      <c r="D3336" t="n">
        <v>0.6847395296</v>
      </c>
      <c r="E3336" t="n">
        <v>0.2218281831679494</v>
      </c>
      <c r="F3336" t="n">
        <v>9.263165456999999</v>
      </c>
      <c r="G3336" t="n">
        <v>9.2793723976921</v>
      </c>
    </row>
    <row r="3337">
      <c r="A3337" s="3" t="n">
        <v>45392.34437371528</v>
      </c>
      <c r="B3337" t="n">
        <v>0.1292908736</v>
      </c>
      <c r="C3337" t="n">
        <v>0.4080599184258752</v>
      </c>
      <c r="D3337" t="n">
        <v>0.1723812937</v>
      </c>
      <c r="E3337" t="n">
        <v>0.1188388591645691</v>
      </c>
      <c r="F3337" t="n">
        <v>9.4379395733</v>
      </c>
      <c r="G3337" t="n">
        <v>9.323633603789887</v>
      </c>
    </row>
    <row r="3338">
      <c r="A3338" s="3" t="n">
        <v>45392.34437428241</v>
      </c>
      <c r="B3338" t="n">
        <v>0.5722180274999999</v>
      </c>
      <c r="C3338" t="n">
        <v>0.4356910806034977</v>
      </c>
      <c r="D3338" t="n">
        <v>-0.6153084475999999</v>
      </c>
      <c r="E3338" t="n">
        <v>0.01718321670186488</v>
      </c>
      <c r="F3338" t="n">
        <v>9.174581987549999</v>
      </c>
      <c r="G3338" t="n">
        <v>9.315987845688486</v>
      </c>
    </row>
    <row r="3339">
      <c r="A3339" s="3" t="n">
        <v>45392.34437484953</v>
      </c>
      <c r="B3339" t="n">
        <v>0.31843173215</v>
      </c>
      <c r="C3339" t="n">
        <v>0.3636459891843833</v>
      </c>
      <c r="D3339" t="n">
        <v>0.12210259915</v>
      </c>
      <c r="E3339" t="n">
        <v>-0.1018077026860143</v>
      </c>
      <c r="F3339" t="n">
        <v>9.263165456999999</v>
      </c>
      <c r="G3339" t="n">
        <v>9.276587126217509</v>
      </c>
    </row>
    <row r="3340">
      <c r="A3340" s="3" t="n">
        <v>45392.34437540509</v>
      </c>
      <c r="B3340" t="n">
        <v>0.26335758575</v>
      </c>
      <c r="C3340" t="n">
        <v>0.2843523432778562</v>
      </c>
      <c r="D3340" t="n">
        <v>-0.18674803595</v>
      </c>
      <c r="E3340" t="n">
        <v>-0.04588104065641038</v>
      </c>
      <c r="F3340" t="n">
        <v>9.200912842799999</v>
      </c>
      <c r="G3340" t="n">
        <v>9.257054405334641</v>
      </c>
    </row>
    <row r="3341">
      <c r="A3341" s="3" t="n">
        <v>45392.34437597222</v>
      </c>
      <c r="B3341" t="n">
        <v>0.2681530376</v>
      </c>
      <c r="C3341" t="n">
        <v>0.1811941345886951</v>
      </c>
      <c r="D3341" t="n">
        <v>0.05027869455</v>
      </c>
      <c r="E3341" t="n">
        <v>-0.01459993021421916</v>
      </c>
      <c r="F3341" t="n">
        <v>9.502585010099999</v>
      </c>
      <c r="G3341" t="n">
        <v>9.246149433393965</v>
      </c>
    </row>
    <row r="3342">
      <c r="A3342" s="3" t="n">
        <v>45392.34437653935</v>
      </c>
      <c r="B3342" t="n">
        <v>0.1101286795</v>
      </c>
      <c r="C3342" t="n">
        <v>0.1583119741146857</v>
      </c>
      <c r="D3342" t="n">
        <v>0.18914085855</v>
      </c>
      <c r="E3342" t="n">
        <v>0.1390930431724946</v>
      </c>
      <c r="F3342" t="n">
        <v>9.13627721265</v>
      </c>
      <c r="G3342" t="n">
        <v>9.1881815023083</v>
      </c>
    </row>
    <row r="3343">
      <c r="A3343" s="3" t="n">
        <v>45392.34437710648</v>
      </c>
      <c r="B3343" t="n">
        <v>0.2418123757</v>
      </c>
      <c r="C3343" t="n">
        <v>0.1615762170052452</v>
      </c>
      <c r="D3343" t="n">
        <v>0.138862164</v>
      </c>
      <c r="E3343" t="n">
        <v>0.2661757060731942</v>
      </c>
      <c r="F3343" t="n">
        <v>9.107543728149999</v>
      </c>
      <c r="G3343" t="n">
        <v>9.212491799049792</v>
      </c>
    </row>
    <row r="3344">
      <c r="A3344" s="3" t="n">
        <v>45392.34437766204</v>
      </c>
      <c r="B3344" t="n">
        <v>-0.138862164</v>
      </c>
      <c r="C3344" t="n">
        <v>0.1485287549217953</v>
      </c>
      <c r="D3344" t="n">
        <v>0.4716606384</v>
      </c>
      <c r="E3344" t="n">
        <v>0.1930722508117721</v>
      </c>
      <c r="F3344" t="n">
        <v>9.179367632749999</v>
      </c>
      <c r="G3344" t="n">
        <v>9.249532156160864</v>
      </c>
    </row>
    <row r="3345">
      <c r="A3345" s="3" t="n">
        <v>45392.34437822917</v>
      </c>
      <c r="B3345" t="n">
        <v>0.1699884711</v>
      </c>
      <c r="C3345" t="n">
        <v>0.1620182477536135</v>
      </c>
      <c r="D3345" t="n">
        <v>0.3016721673</v>
      </c>
      <c r="E3345" t="n">
        <v>0.2427525568371802</v>
      </c>
      <c r="F3345" t="n">
        <v>9.27992502185</v>
      </c>
      <c r="G3345" t="n">
        <v>9.258417461106669</v>
      </c>
    </row>
    <row r="3346">
      <c r="A3346" s="3" t="n">
        <v>45392.3443787963</v>
      </c>
      <c r="B3346" t="n">
        <v>0.35912932965</v>
      </c>
      <c r="C3346" t="n">
        <v>0.2089810373407931</v>
      </c>
      <c r="D3346" t="n">
        <v>0.0622526142</v>
      </c>
      <c r="E3346" t="n">
        <v>0.1484579595953384</v>
      </c>
      <c r="F3346" t="n">
        <v>9.1554296001</v>
      </c>
      <c r="G3346" t="n">
        <v>9.258064970330445</v>
      </c>
    </row>
    <row r="3347">
      <c r="A3347" s="3" t="n">
        <v>45392.34437936343</v>
      </c>
      <c r="B3347" t="n">
        <v>0.5147510585</v>
      </c>
      <c r="C3347" t="n">
        <v>0.220780426051982</v>
      </c>
      <c r="D3347" t="n">
        <v>0.0047856452</v>
      </c>
      <c r="E3347" t="n">
        <v>0.1378312542058279</v>
      </c>
      <c r="F3347" t="n">
        <v>9.55525652725</v>
      </c>
      <c r="G3347" t="n">
        <v>9.310335329203404</v>
      </c>
    </row>
    <row r="3348">
      <c r="A3348" s="3" t="n">
        <v>45392.34437991898</v>
      </c>
      <c r="B3348" t="n">
        <v>-0.15801455145</v>
      </c>
      <c r="C3348" t="n">
        <v>0.2289234430285554</v>
      </c>
      <c r="D3348" t="n">
        <v>-0.11731695395</v>
      </c>
      <c r="E3348" t="n">
        <v>0.02657019237237769</v>
      </c>
      <c r="F3348" t="n">
        <v>9.435546750699999</v>
      </c>
      <c r="G3348" t="n">
        <v>9.304832106963428</v>
      </c>
    </row>
    <row r="3349">
      <c r="A3349" s="3" t="n">
        <v>45392.34438104166</v>
      </c>
      <c r="B3349" t="n">
        <v>0.4118008468</v>
      </c>
      <c r="C3349" t="n">
        <v>0.3336210443151524</v>
      </c>
      <c r="D3349" t="n">
        <v>0.2442051983</v>
      </c>
      <c r="E3349" t="n">
        <v>-0.06524670559941742</v>
      </c>
      <c r="F3349" t="n">
        <v>9.1219104704</v>
      </c>
      <c r="G3349" t="n">
        <v>9.343781263347928</v>
      </c>
    </row>
    <row r="3350">
      <c r="A3350" s="3" t="n">
        <v>45392.34438107639</v>
      </c>
      <c r="B3350" t="n">
        <v>0.3016721673</v>
      </c>
      <c r="C3350" t="n">
        <v>0.197112430596504</v>
      </c>
      <c r="D3350" t="n">
        <v>-0.277724328</v>
      </c>
      <c r="E3350" t="n">
        <v>-0.1340529965555948</v>
      </c>
      <c r="F3350" t="n">
        <v>9.31822979675</v>
      </c>
      <c r="G3350" t="n">
        <v>9.40122589878837</v>
      </c>
    </row>
    <row r="3351">
      <c r="A3351" s="3" t="n">
        <v>45392.34438162037</v>
      </c>
      <c r="B3351" t="n">
        <v>0.0598597916</v>
      </c>
      <c r="C3351" t="n">
        <v>0.1834900565142197</v>
      </c>
      <c r="D3351" t="n">
        <v>0.1747741163</v>
      </c>
      <c r="E3351" t="n">
        <v>-0.1481498844856647</v>
      </c>
      <c r="F3351" t="n">
        <v>9.327810893799999</v>
      </c>
      <c r="G3351" t="n">
        <v>9.408001791033243</v>
      </c>
    </row>
    <row r="3352">
      <c r="A3352" s="3" t="n">
        <v>45392.34438274305</v>
      </c>
      <c r="B3352" t="n">
        <v>0.39025563675</v>
      </c>
      <c r="C3352" t="n">
        <v>0.2784989390533807</v>
      </c>
      <c r="D3352" t="n">
        <v>-0.5865749630999999</v>
      </c>
      <c r="E3352" t="n">
        <v>-0.0658971676641027</v>
      </c>
      <c r="F3352" t="n">
        <v>9.404420443599999</v>
      </c>
      <c r="G3352" t="n">
        <v>9.374036881655737</v>
      </c>
    </row>
    <row r="3353">
      <c r="A3353" s="3" t="n">
        <v>45392.34438331018</v>
      </c>
      <c r="B3353" t="n">
        <v>0.4118008468</v>
      </c>
      <c r="C3353" t="n">
        <v>0.370710960440677</v>
      </c>
      <c r="D3353" t="n">
        <v>-0.02393803265</v>
      </c>
      <c r="E3353" t="n">
        <v>-0.1225986236216786</v>
      </c>
      <c r="F3353" t="n">
        <v>9.713280885349999</v>
      </c>
      <c r="G3353" t="n">
        <v>9.372976117584408</v>
      </c>
    </row>
    <row r="3354">
      <c r="A3354" s="3" t="n">
        <v>45392.34438387732</v>
      </c>
      <c r="B3354" t="n">
        <v>-0.32082455475</v>
      </c>
      <c r="C3354" t="n">
        <v>0.2817906131327513</v>
      </c>
      <c r="D3354" t="n">
        <v>-0.2394195531</v>
      </c>
      <c r="E3354" t="n">
        <v>-0.1837713633554784</v>
      </c>
      <c r="F3354" t="n">
        <v>9.40921589545</v>
      </c>
      <c r="G3354" t="n">
        <v>9.387218116503288</v>
      </c>
    </row>
    <row r="3355">
      <c r="A3355" s="3" t="n">
        <v>45392.34438443287</v>
      </c>
      <c r="B3355" t="n">
        <v>0.9145877922999999</v>
      </c>
      <c r="C3355" t="n">
        <v>0.2353116868568771</v>
      </c>
      <c r="D3355" t="n">
        <v>0.1699884711</v>
      </c>
      <c r="E3355" t="n">
        <v>-0.1342255387332171</v>
      </c>
      <c r="F3355" t="n">
        <v>9.076417421049999</v>
      </c>
      <c r="G3355" t="n">
        <v>9.318255467770888</v>
      </c>
    </row>
    <row r="3356">
      <c r="A3356" s="3" t="n">
        <v>45392.34438498843</v>
      </c>
      <c r="B3356" t="n">
        <v>0.56742257565</v>
      </c>
      <c r="C3356" t="n">
        <v>0.3410967747645697</v>
      </c>
      <c r="D3356" t="n">
        <v>0.14844326105</v>
      </c>
      <c r="E3356" t="n">
        <v>-0.1613939138962708</v>
      </c>
      <c r="F3356" t="n">
        <v>9.270343924800001</v>
      </c>
      <c r="G3356" t="n">
        <v>9.297409547301658</v>
      </c>
    </row>
    <row r="3357">
      <c r="A3357" s="3" t="n">
        <v>45392.34438556713</v>
      </c>
      <c r="B3357" t="n">
        <v>-0.08140500164999999</v>
      </c>
      <c r="C3357" t="n">
        <v>0.3270710021914928</v>
      </c>
      <c r="D3357" t="n">
        <v>-0.7948780157499999</v>
      </c>
      <c r="E3357" t="n">
        <v>-0.1014505486076926</v>
      </c>
      <c r="F3357" t="n">
        <v>9.229646327299999</v>
      </c>
      <c r="G3357" t="n">
        <v>9.293056766261097</v>
      </c>
    </row>
    <row r="3358">
      <c r="A3358" s="3" t="n">
        <v>45392.34438613426</v>
      </c>
      <c r="B3358" t="n">
        <v>-0.06703825939999999</v>
      </c>
      <c r="C3358" t="n">
        <v>0.3320158854425418</v>
      </c>
      <c r="D3358" t="n">
        <v>-0.04310022674999999</v>
      </c>
      <c r="E3358" t="n">
        <v>-0.1637443553095576</v>
      </c>
      <c r="F3358" t="n">
        <v>9.3637228461</v>
      </c>
      <c r="G3358" t="n">
        <v>9.285102635878813</v>
      </c>
    </row>
    <row r="3359">
      <c r="A3359" s="3" t="n">
        <v>45392.34438668982</v>
      </c>
      <c r="B3359" t="n">
        <v>0.39982692715</v>
      </c>
      <c r="C3359" t="n">
        <v>0.2628406907155019</v>
      </c>
      <c r="D3359" t="n">
        <v>0.01675956485</v>
      </c>
      <c r="E3359" t="n">
        <v>-0.1843648371254084</v>
      </c>
      <c r="F3359" t="n">
        <v>9.263165456999999</v>
      </c>
      <c r="G3359" t="n">
        <v>9.336268569371587</v>
      </c>
    </row>
    <row r="3360">
      <c r="A3360" s="3" t="n">
        <v>45392.34438725695</v>
      </c>
      <c r="B3360" t="n">
        <v>0.8738803881499999</v>
      </c>
      <c r="C3360" t="n">
        <v>0.1076250577565271</v>
      </c>
      <c r="D3360" t="n">
        <v>-0.2059004234</v>
      </c>
      <c r="E3360" t="n">
        <v>-0.1972950765953386</v>
      </c>
      <c r="F3360" t="n">
        <v>9.557649349849999</v>
      </c>
      <c r="G3360" t="n">
        <v>9.378427906345365</v>
      </c>
    </row>
    <row r="3361">
      <c r="A3361" s="3" t="n">
        <v>45392.34438782407</v>
      </c>
      <c r="B3361" t="n">
        <v>-0.21308869785</v>
      </c>
      <c r="C3361" t="n">
        <v>0.09724582740874152</v>
      </c>
      <c r="D3361" t="n">
        <v>-0.09097629205</v>
      </c>
      <c r="E3361" t="n">
        <v>-0.09134178978158534</v>
      </c>
      <c r="F3361" t="n">
        <v>9.4259754603</v>
      </c>
      <c r="G3361" t="n">
        <v>9.387581191146529</v>
      </c>
    </row>
    <row r="3362">
      <c r="A3362" s="3" t="n">
        <v>45392.3443883912</v>
      </c>
      <c r="B3362" t="n">
        <v>-0.0766095498</v>
      </c>
      <c r="C3362" t="n">
        <v>0.1416915996885785</v>
      </c>
      <c r="D3362" t="n">
        <v>-0.138862164</v>
      </c>
      <c r="E3362" t="n">
        <v>0.01732981354673665</v>
      </c>
      <c r="F3362" t="n">
        <v>9.2679511022</v>
      </c>
      <c r="G3362" t="n">
        <v>9.431401760914712</v>
      </c>
    </row>
    <row r="3363">
      <c r="A3363" s="3" t="n">
        <v>45392.34438894676</v>
      </c>
      <c r="B3363" t="n">
        <v>-0.2705458602</v>
      </c>
      <c r="C3363" t="n">
        <v>0.01133916194090909</v>
      </c>
      <c r="D3363" t="n">
        <v>-0.05506433975</v>
      </c>
      <c r="E3363" t="n">
        <v>-0.00286139302354314</v>
      </c>
      <c r="F3363" t="n">
        <v>9.30865850635</v>
      </c>
      <c r="G3363" t="n">
        <v>9.378026588053057</v>
      </c>
    </row>
    <row r="3364">
      <c r="A3364" s="3" t="n">
        <v>45392.34439006945</v>
      </c>
      <c r="B3364" t="n">
        <v>0.25617911795</v>
      </c>
      <c r="C3364" t="n">
        <v>-0.1233153548666671</v>
      </c>
      <c r="D3364" t="n">
        <v>0.2394195531</v>
      </c>
      <c r="E3364" t="n">
        <v>0.07606826386678345</v>
      </c>
      <c r="F3364" t="n">
        <v>9.394849153199999</v>
      </c>
      <c r="G3364" t="n">
        <v>9.311034321612963</v>
      </c>
    </row>
    <row r="3365">
      <c r="A3365" s="3" t="n">
        <v>45392.34439010417</v>
      </c>
      <c r="B3365" t="n">
        <v>-0.1005573891</v>
      </c>
      <c r="C3365" t="n">
        <v>-0.1135317699245924</v>
      </c>
      <c r="D3365" t="n">
        <v>0.208293246</v>
      </c>
      <c r="E3365" t="n">
        <v>0.1631135065448723</v>
      </c>
      <c r="F3365" t="n">
        <v>9.435546750699999</v>
      </c>
      <c r="G3365" t="n">
        <v>9.225981589052822</v>
      </c>
    </row>
    <row r="3366">
      <c r="A3366" s="3" t="n">
        <v>45392.34439064815</v>
      </c>
      <c r="B3366" t="n">
        <v>0.04069759749999999</v>
      </c>
      <c r="C3366" t="n">
        <v>-0.05247051511398617</v>
      </c>
      <c r="D3366" t="n">
        <v>-0.06943108200000001</v>
      </c>
      <c r="E3366" t="n">
        <v>0.05558546375944072</v>
      </c>
      <c r="F3366" t="n">
        <v>9.27992502185</v>
      </c>
      <c r="G3366" t="n">
        <v>9.202223162111562</v>
      </c>
    </row>
    <row r="3367">
      <c r="A3367" s="3" t="n">
        <v>45392.3443912037</v>
      </c>
      <c r="B3367" t="n">
        <v>-0.39982692715</v>
      </c>
      <c r="C3367" t="n">
        <v>0.003165444892191151</v>
      </c>
      <c r="D3367" t="n">
        <v>0.21548152045</v>
      </c>
      <c r="E3367" t="n">
        <v>0.001796994319696958</v>
      </c>
      <c r="F3367" t="n">
        <v>8.846578964999999</v>
      </c>
      <c r="G3367" t="n">
        <v>9.227856167918207</v>
      </c>
    </row>
    <row r="3368">
      <c r="A3368" s="3" t="n">
        <v>45392.34439177084</v>
      </c>
      <c r="B3368" t="n">
        <v>0.1987219556</v>
      </c>
      <c r="C3368" t="n">
        <v>0.05919250507284397</v>
      </c>
      <c r="D3368" t="n">
        <v>0.12210259915</v>
      </c>
      <c r="E3368" t="n">
        <v>0.01273042611876459</v>
      </c>
      <c r="F3368" t="n">
        <v>9.14345568045</v>
      </c>
      <c r="G3368" t="n">
        <v>9.224741036398161</v>
      </c>
    </row>
    <row r="3369">
      <c r="A3369" s="3" t="n">
        <v>45392.34439233796</v>
      </c>
      <c r="B3369" t="n">
        <v>0.28730542505</v>
      </c>
      <c r="C3369" t="n">
        <v>0.06054353684044303</v>
      </c>
      <c r="D3369" t="n">
        <v>-0.2418123757</v>
      </c>
      <c r="E3369" t="n">
        <v>-0.05303511755769248</v>
      </c>
      <c r="F3369" t="n">
        <v>9.3014702319</v>
      </c>
      <c r="G3369" t="n">
        <v>9.221006920102589</v>
      </c>
    </row>
    <row r="3370">
      <c r="A3370" s="3" t="n">
        <v>45392.34439346065</v>
      </c>
      <c r="B3370" t="n">
        <v>-0.19392650375</v>
      </c>
      <c r="C3370" t="n">
        <v>0.2410067216846161</v>
      </c>
      <c r="D3370" t="n">
        <v>-0.6224967220500001</v>
      </c>
      <c r="E3370" t="n">
        <v>-0.1155970184115388</v>
      </c>
      <c r="F3370" t="n">
        <v>9.382875233549999</v>
      </c>
      <c r="G3370" t="n">
        <v>9.224103969897344</v>
      </c>
    </row>
    <row r="3371">
      <c r="A3371" s="3" t="n">
        <v>45392.3443934838</v>
      </c>
      <c r="B3371" t="n">
        <v>0.5961560601499999</v>
      </c>
      <c r="C3371" t="n">
        <v>0.1928936280539632</v>
      </c>
      <c r="D3371" t="n">
        <v>0.38546999155</v>
      </c>
      <c r="E3371" t="n">
        <v>-0.1573367039151521</v>
      </c>
      <c r="F3371" t="n">
        <v>9.45469913815</v>
      </c>
      <c r="G3371" t="n">
        <v>9.276714361214943</v>
      </c>
    </row>
    <row r="3372">
      <c r="A3372" s="3" t="n">
        <v>45392.34439402778</v>
      </c>
      <c r="B3372" t="n">
        <v>0.12449542175</v>
      </c>
      <c r="C3372" t="n">
        <v>0.1471058077208629</v>
      </c>
      <c r="D3372" t="n">
        <v>0.32321737735</v>
      </c>
      <c r="E3372" t="n">
        <v>0.03715202490885789</v>
      </c>
      <c r="F3372" t="n">
        <v>9.179367632749999</v>
      </c>
      <c r="G3372" t="n">
        <v>9.361660752199793</v>
      </c>
    </row>
    <row r="3373">
      <c r="A3373" s="3" t="n">
        <v>45392.3443945949</v>
      </c>
      <c r="B3373" t="n">
        <v>0.2011147782</v>
      </c>
      <c r="C3373" t="n">
        <v>0.1647582120480191</v>
      </c>
      <c r="D3373" t="n">
        <v>-0.31603890955</v>
      </c>
      <c r="E3373" t="n">
        <v>0.2692953408800707</v>
      </c>
      <c r="F3373" t="n">
        <v>9.21527958505</v>
      </c>
      <c r="G3373" t="n">
        <v>9.311361552836155</v>
      </c>
    </row>
    <row r="3374">
      <c r="A3374" s="3" t="n">
        <v>45392.34439516204</v>
      </c>
      <c r="B3374" t="n">
        <v>0.34715541</v>
      </c>
      <c r="C3374" t="n">
        <v>0.1680110024172499</v>
      </c>
      <c r="D3374" t="n">
        <v>0.0622526142</v>
      </c>
      <c r="E3374" t="n">
        <v>0.4188963809724954</v>
      </c>
      <c r="F3374" t="n">
        <v>9.246405892149999</v>
      </c>
      <c r="G3374" t="n">
        <v>9.307070400533126</v>
      </c>
    </row>
    <row r="3375">
      <c r="A3375" s="3" t="n">
        <v>45392.34439571759</v>
      </c>
      <c r="B3375" t="n">
        <v>-0.7158658366999999</v>
      </c>
      <c r="C3375" t="n">
        <v>0.1355584659162009</v>
      </c>
      <c r="D3375" t="n">
        <v>0.6943206266499999</v>
      </c>
      <c r="E3375" t="n">
        <v>0.5144742092269246</v>
      </c>
      <c r="F3375" t="n">
        <v>9.4307611055</v>
      </c>
      <c r="G3375" t="n">
        <v>9.311602718704455</v>
      </c>
    </row>
    <row r="3376">
      <c r="A3376" s="3" t="n">
        <v>45392.3443962963</v>
      </c>
      <c r="B3376" t="n">
        <v>0.29687671545</v>
      </c>
      <c r="C3376" t="n">
        <v>0.02469456197808866</v>
      </c>
      <c r="D3376" t="n">
        <v>1.58256775705</v>
      </c>
      <c r="E3376" t="n">
        <v>0.4889858572226121</v>
      </c>
      <c r="F3376" t="n">
        <v>9.394849153199999</v>
      </c>
      <c r="G3376" t="n">
        <v>9.245816578777067</v>
      </c>
    </row>
    <row r="3377">
      <c r="A3377" s="3" t="n">
        <v>45392.34439685185</v>
      </c>
      <c r="B3377" t="n">
        <v>0.7086873688999999</v>
      </c>
      <c r="C3377" t="n">
        <v>-0.09504822343578118</v>
      </c>
      <c r="D3377" t="n">
        <v>0.208293246</v>
      </c>
      <c r="E3377" t="n">
        <v>0.5400958768088593</v>
      </c>
      <c r="F3377" t="n">
        <v>9.085998518099998</v>
      </c>
      <c r="G3377" t="n">
        <v>9.236742707267506</v>
      </c>
    </row>
    <row r="3378">
      <c r="A3378" s="3" t="n">
        <v>45392.34439741898</v>
      </c>
      <c r="B3378" t="n">
        <v>-0.41898912125</v>
      </c>
      <c r="C3378" t="n">
        <v>-0.1268316675230773</v>
      </c>
      <c r="D3378" t="n">
        <v>0.02154521005</v>
      </c>
      <c r="E3378" t="n">
        <v>0.6032049155828689</v>
      </c>
      <c r="F3378" t="n">
        <v>9.416394363249999</v>
      </c>
      <c r="G3378" t="n">
        <v>9.257370526926366</v>
      </c>
    </row>
    <row r="3379">
      <c r="A3379" s="3" t="n">
        <v>45392.34439797454</v>
      </c>
      <c r="B3379" t="n">
        <v>-0.3830673623</v>
      </c>
      <c r="C3379" t="n">
        <v>-0.1471511834790214</v>
      </c>
      <c r="D3379" t="n">
        <v>0.5147510585</v>
      </c>
      <c r="E3379" t="n">
        <v>0.4790907873573441</v>
      </c>
      <c r="F3379" t="n">
        <v>9.117124825199999</v>
      </c>
      <c r="G3379" t="n">
        <v>9.218867904577063</v>
      </c>
    </row>
    <row r="3380">
      <c r="A3380" s="3" t="n">
        <v>45392.34439854167</v>
      </c>
      <c r="B3380" t="n">
        <v>-0.25139347275</v>
      </c>
      <c r="C3380" t="n">
        <v>-0.1564544483050121</v>
      </c>
      <c r="D3380" t="n">
        <v>0.48602738065</v>
      </c>
      <c r="E3380" t="n">
        <v>0.432389439858859</v>
      </c>
      <c r="F3380" t="n">
        <v>8.913617224399999</v>
      </c>
      <c r="G3380" t="n">
        <v>9.241174535850492</v>
      </c>
    </row>
    <row r="3381">
      <c r="A3381" s="3" t="n">
        <v>45392.3443991088</v>
      </c>
      <c r="B3381" t="n">
        <v>-0.56502975305</v>
      </c>
      <c r="C3381" t="n">
        <v>-0.2216271811319354</v>
      </c>
      <c r="D3381" t="n">
        <v>0.4118008468</v>
      </c>
      <c r="E3381" t="n">
        <v>0.2794342740138702</v>
      </c>
      <c r="F3381" t="n">
        <v>9.497799364899999</v>
      </c>
      <c r="G3381" t="n">
        <v>9.2679014746076</v>
      </c>
    </row>
    <row r="3382">
      <c r="A3382" s="3" t="n">
        <v>45392.34439967592</v>
      </c>
      <c r="B3382" t="n">
        <v>0.39504128195</v>
      </c>
      <c r="C3382" t="n">
        <v>-0.2495319008399774</v>
      </c>
      <c r="D3382" t="n">
        <v>0.5099654133</v>
      </c>
      <c r="E3382" t="n">
        <v>0.5164605473273908</v>
      </c>
      <c r="F3382" t="n">
        <v>9.528925672</v>
      </c>
      <c r="G3382" t="n">
        <v>9.347396282565411</v>
      </c>
    </row>
    <row r="3383">
      <c r="A3383" s="3" t="n">
        <v>45392.34440078703</v>
      </c>
      <c r="B3383" t="n">
        <v>-0.25857194055</v>
      </c>
      <c r="C3383" t="n">
        <v>-0.1042606453081588</v>
      </c>
      <c r="D3383" t="n">
        <v>0.32800302255</v>
      </c>
      <c r="E3383" t="n">
        <v>0.4782369458869478</v>
      </c>
      <c r="F3383" t="n">
        <v>9.141062857849999</v>
      </c>
      <c r="G3383" t="n">
        <v>9.35389267385562</v>
      </c>
    </row>
    <row r="3384">
      <c r="A3384" s="3" t="n">
        <v>45392.34440082176</v>
      </c>
      <c r="B3384" t="n">
        <v>-0.22744563345</v>
      </c>
      <c r="C3384" t="n">
        <v>-0.07568180413508176</v>
      </c>
      <c r="D3384" t="n">
        <v>0.6871323522</v>
      </c>
      <c r="E3384" t="n">
        <v>0.3321290162370639</v>
      </c>
      <c r="F3384" t="n">
        <v>9.5959639314</v>
      </c>
      <c r="G3384" t="n">
        <v>9.398728471921704</v>
      </c>
    </row>
    <row r="3385">
      <c r="A3385" s="3" t="n">
        <v>45392.3444019213</v>
      </c>
      <c r="B3385" t="n">
        <v>0.2681530376</v>
      </c>
      <c r="C3385" t="n">
        <v>-0.1027483867283219</v>
      </c>
      <c r="D3385" t="n">
        <v>-0.2418123757</v>
      </c>
      <c r="E3385" t="n">
        <v>0.1937007450660844</v>
      </c>
      <c r="F3385" t="n">
        <v>9.253594166599999</v>
      </c>
      <c r="G3385" t="n">
        <v>9.431957242488139</v>
      </c>
    </row>
    <row r="3386">
      <c r="A3386" s="3" t="n">
        <v>45392.34440195602</v>
      </c>
      <c r="B3386" t="n">
        <v>-0.4932058484499999</v>
      </c>
      <c r="C3386" t="n">
        <v>-0.1368251239188815</v>
      </c>
      <c r="D3386" t="n">
        <v>0.9026138726499999</v>
      </c>
      <c r="E3386" t="n">
        <v>0.1666455921348489</v>
      </c>
      <c r="F3386" t="n">
        <v>9.4930137197</v>
      </c>
      <c r="G3386" t="n">
        <v>9.338879035595481</v>
      </c>
    </row>
    <row r="3387">
      <c r="A3387" s="3" t="n">
        <v>45392.3444025</v>
      </c>
      <c r="B3387" t="n">
        <v>0.0335191297</v>
      </c>
      <c r="C3387" t="n">
        <v>-0.1652704666397441</v>
      </c>
      <c r="D3387" t="n">
        <v>-0.56263693045</v>
      </c>
      <c r="E3387" t="n">
        <v>0.08089023253263423</v>
      </c>
      <c r="F3387" t="n">
        <v>9.229646327299999</v>
      </c>
      <c r="G3387" t="n">
        <v>9.348857702008651</v>
      </c>
    </row>
    <row r="3388">
      <c r="A3388" s="3" t="n">
        <v>45392.34440305555</v>
      </c>
      <c r="B3388" t="n">
        <v>-0.15322890625</v>
      </c>
      <c r="C3388" t="n">
        <v>-0.03465055194184156</v>
      </c>
      <c r="D3388" t="n">
        <v>-0.1053430343</v>
      </c>
      <c r="E3388" t="n">
        <v>0.01117983245256413</v>
      </c>
      <c r="F3388" t="n">
        <v>9.3637228461</v>
      </c>
      <c r="G3388" t="n">
        <v>9.352691302082309</v>
      </c>
    </row>
    <row r="3389">
      <c r="A3389" s="3" t="n">
        <v>45392.34440362269</v>
      </c>
      <c r="B3389" t="n">
        <v>-0.19392650375</v>
      </c>
      <c r="C3389" t="n">
        <v>-0.01424689081421914</v>
      </c>
      <c r="D3389" t="n">
        <v>0.04549304934999999</v>
      </c>
      <c r="E3389" t="n">
        <v>-0.005310975325058309</v>
      </c>
      <c r="F3389" t="n">
        <v>9.44273502515</v>
      </c>
      <c r="G3389" t="n">
        <v>9.344815213432193</v>
      </c>
    </row>
    <row r="3390">
      <c r="A3390" s="3" t="n">
        <v>45392.34440418982</v>
      </c>
      <c r="B3390" t="n">
        <v>0.1316836962</v>
      </c>
      <c r="C3390" t="n">
        <v>0.08921646699114244</v>
      </c>
      <c r="D3390" t="n">
        <v>0.4764462836</v>
      </c>
      <c r="E3390" t="n">
        <v>0.09919616207389305</v>
      </c>
      <c r="F3390" t="n">
        <v>9.14345568045</v>
      </c>
      <c r="G3390" t="n">
        <v>9.355333634203873</v>
      </c>
    </row>
    <row r="3391">
      <c r="A3391" s="3" t="n">
        <v>45392.3444053125</v>
      </c>
      <c r="B3391" t="n">
        <v>0.52911780075</v>
      </c>
      <c r="C3391" t="n">
        <v>0.2780678579212129</v>
      </c>
      <c r="D3391" t="n">
        <v>-0.22505281085</v>
      </c>
      <c r="E3391" t="n">
        <v>0.009339222542657399</v>
      </c>
      <c r="F3391" t="n">
        <v>9.531318494599999</v>
      </c>
      <c r="G3391" t="n">
        <v>9.350265904945596</v>
      </c>
    </row>
    <row r="3392">
      <c r="A3392" s="3" t="n">
        <v>45392.34440587963</v>
      </c>
      <c r="B3392" t="n">
        <v>0.2418123757</v>
      </c>
      <c r="C3392" t="n">
        <v>0.3472818906397446</v>
      </c>
      <c r="D3392" t="n">
        <v>0.06703825939999999</v>
      </c>
      <c r="E3392" t="n">
        <v>0.1202426273926577</v>
      </c>
      <c r="F3392" t="n">
        <v>9.287103489649999</v>
      </c>
      <c r="G3392" t="n">
        <v>9.394545124190701</v>
      </c>
    </row>
    <row r="3393">
      <c r="A3393" s="3" t="n">
        <v>45392.34440644676</v>
      </c>
      <c r="B3393" t="n">
        <v>0.2035076008</v>
      </c>
      <c r="C3393" t="n">
        <v>0.4093860106709802</v>
      </c>
      <c r="D3393" t="n">
        <v>0.3327984744</v>
      </c>
      <c r="E3393" t="n">
        <v>0.08705223763123567</v>
      </c>
      <c r="F3393" t="n">
        <v>9.524130220149999</v>
      </c>
      <c r="G3393" t="n">
        <v>9.350930288338603</v>
      </c>
    </row>
    <row r="3394">
      <c r="A3394" s="3" t="n">
        <v>45392.34440700232</v>
      </c>
      <c r="B3394" t="n">
        <v>0.7565634341999999</v>
      </c>
      <c r="C3394" t="n">
        <v>0.3312139803562946</v>
      </c>
      <c r="D3394" t="n">
        <v>0.05267151714999999</v>
      </c>
      <c r="E3394" t="n">
        <v>0.03814551398962714</v>
      </c>
      <c r="F3394" t="n">
        <v>9.179367632749999</v>
      </c>
      <c r="G3394" t="n">
        <v>9.361439268209464</v>
      </c>
    </row>
    <row r="3395">
      <c r="A3395" s="3" t="n">
        <v>45392.34440756944</v>
      </c>
      <c r="B3395" t="n">
        <v>0.3016721673</v>
      </c>
      <c r="C3395" t="n">
        <v>0.2455032878731941</v>
      </c>
      <c r="D3395" t="n">
        <v>-0.29687671545</v>
      </c>
      <c r="E3395" t="n">
        <v>0.01686528922354315</v>
      </c>
      <c r="F3395" t="n">
        <v>9.476254154849999</v>
      </c>
      <c r="G3395" t="n">
        <v>9.373561384857018</v>
      </c>
    </row>
    <row r="3396">
      <c r="A3396" s="3" t="n">
        <v>45392.344408125</v>
      </c>
      <c r="B3396" t="n">
        <v>0.1987219556</v>
      </c>
      <c r="C3396" t="n">
        <v>0.2967875869456885</v>
      </c>
      <c r="D3396" t="n">
        <v>0.1436478092</v>
      </c>
      <c r="E3396" t="n">
        <v>0.1220531544321682</v>
      </c>
      <c r="F3396" t="n">
        <v>9.344570458649999</v>
      </c>
      <c r="G3396" t="n">
        <v>9.332905002718206</v>
      </c>
    </row>
    <row r="3397">
      <c r="A3397" s="3" t="n">
        <v>45392.34440925926</v>
      </c>
      <c r="B3397" t="n">
        <v>-0.01915238745</v>
      </c>
      <c r="C3397" t="n">
        <v>0.3411066271332177</v>
      </c>
      <c r="D3397" t="n">
        <v>0.26335758575</v>
      </c>
      <c r="E3397" t="n">
        <v>0.0713279258469699</v>
      </c>
      <c r="F3397" t="n">
        <v>9.1602152453</v>
      </c>
      <c r="G3397" t="n">
        <v>9.317374263689652</v>
      </c>
    </row>
    <row r="3398">
      <c r="A3398" s="3" t="n">
        <v>45392.34440928241</v>
      </c>
      <c r="B3398" t="n">
        <v>0.05027869455</v>
      </c>
      <c r="C3398" t="n">
        <v>0.3517550717398611</v>
      </c>
      <c r="D3398" t="n">
        <v>0.0047856452</v>
      </c>
      <c r="E3398" t="n">
        <v>0.1318018560458046</v>
      </c>
      <c r="F3398" t="n">
        <v>9.51695175235</v>
      </c>
      <c r="G3398" t="n">
        <v>9.308137770949093</v>
      </c>
    </row>
    <row r="3399">
      <c r="A3399" s="3" t="n">
        <v>45392.34441038194</v>
      </c>
      <c r="B3399" t="n">
        <v>0.809244758</v>
      </c>
      <c r="C3399" t="n">
        <v>0.4055765271841503</v>
      </c>
      <c r="D3399" t="n">
        <v>0.28491260245</v>
      </c>
      <c r="E3399" t="n">
        <v>0.2181050164885787</v>
      </c>
      <c r="F3399" t="n">
        <v>9.24879871475</v>
      </c>
      <c r="G3399" t="n">
        <v>9.362405417538721</v>
      </c>
    </row>
    <row r="3400">
      <c r="A3400" s="3" t="n">
        <v>45392.34441041667</v>
      </c>
      <c r="B3400" t="n">
        <v>0.9624736642499999</v>
      </c>
      <c r="C3400" t="n">
        <v>0.5250511041494187</v>
      </c>
      <c r="D3400" t="n">
        <v>0.29209107025</v>
      </c>
      <c r="E3400" t="n">
        <v>0.2760236171530311</v>
      </c>
      <c r="F3400" t="n">
        <v>9.294291764099999</v>
      </c>
      <c r="G3400" t="n">
        <v>9.341989800984642</v>
      </c>
    </row>
    <row r="3401">
      <c r="A3401" s="3" t="n">
        <v>45392.34441096065</v>
      </c>
      <c r="B3401" t="n">
        <v>0.1699884711</v>
      </c>
      <c r="C3401" t="n">
        <v>0.5561980303596752</v>
      </c>
      <c r="D3401" t="n">
        <v>0.0023928226</v>
      </c>
      <c r="E3401" t="n">
        <v>0.2004316958799539</v>
      </c>
      <c r="F3401" t="n">
        <v>9.263165456999999</v>
      </c>
      <c r="G3401" t="n">
        <v>9.301404877092683</v>
      </c>
    </row>
    <row r="3402">
      <c r="A3402" s="3" t="n">
        <v>45392.34441151621</v>
      </c>
      <c r="B3402" t="n">
        <v>0.5506630108</v>
      </c>
      <c r="C3402" t="n">
        <v>0.6231797815107243</v>
      </c>
      <c r="D3402" t="n">
        <v>0.56263693045</v>
      </c>
      <c r="E3402" t="n">
        <v>0.1654852757074597</v>
      </c>
      <c r="F3402" t="n">
        <v>9.502585010099999</v>
      </c>
      <c r="G3402" t="n">
        <v>9.276994296496762</v>
      </c>
    </row>
    <row r="3403">
      <c r="A3403" s="3" t="n">
        <v>45392.34441208333</v>
      </c>
      <c r="B3403" t="n">
        <v>0.7014990944499999</v>
      </c>
      <c r="C3403" t="n">
        <v>0.4580920065884628</v>
      </c>
      <c r="D3403" t="n">
        <v>0.01675956485</v>
      </c>
      <c r="E3403" t="n">
        <v>0.1720093724983688</v>
      </c>
      <c r="F3403" t="n">
        <v>9.3349893616</v>
      </c>
      <c r="G3403" t="n">
        <v>9.239411944813428</v>
      </c>
    </row>
    <row r="3404">
      <c r="A3404" s="3" t="n">
        <v>45392.34441265046</v>
      </c>
      <c r="B3404" t="n">
        <v>0.2298482627</v>
      </c>
      <c r="C3404" t="n">
        <v>0.3037856489606069</v>
      </c>
      <c r="D3404" t="n">
        <v>0.04788587195</v>
      </c>
      <c r="E3404" t="n">
        <v>0.09228078223391632</v>
      </c>
      <c r="F3404" t="n">
        <v>9.059657856199999</v>
      </c>
      <c r="G3404" t="n">
        <v>9.279556049501192</v>
      </c>
    </row>
    <row r="3405">
      <c r="A3405" s="3" t="n">
        <v>45392.34441321759</v>
      </c>
      <c r="B3405" t="n">
        <v>0.1987219556</v>
      </c>
      <c r="C3405" t="n">
        <v>0.2604049154456883</v>
      </c>
      <c r="D3405" t="n">
        <v>-0.12210259915</v>
      </c>
      <c r="E3405" t="n">
        <v>0.04810346985524488</v>
      </c>
      <c r="F3405" t="n">
        <v>9.030924371699999</v>
      </c>
      <c r="G3405" t="n">
        <v>9.276653281101192</v>
      </c>
    </row>
    <row r="3406">
      <c r="A3406" s="3" t="n">
        <v>45392.34441432871</v>
      </c>
      <c r="B3406" t="n">
        <v>0.4070152016</v>
      </c>
      <c r="C3406" t="n">
        <v>0.2510908838780893</v>
      </c>
      <c r="D3406" t="n">
        <v>0.14605043845</v>
      </c>
      <c r="E3406" t="n">
        <v>0.01558315545850819</v>
      </c>
      <c r="F3406" t="n">
        <v>9.445127847749999</v>
      </c>
      <c r="G3406" t="n">
        <v>9.277574831889304</v>
      </c>
    </row>
    <row r="3407">
      <c r="A3407" s="3" t="n">
        <v>45392.34441438657</v>
      </c>
      <c r="B3407" t="n">
        <v>-0.3806745397</v>
      </c>
      <c r="C3407" t="n">
        <v>0.1434192159599072</v>
      </c>
      <c r="D3407" t="n">
        <v>0.08858346944999999</v>
      </c>
      <c r="E3407" t="n">
        <v>-0.05752148848776241</v>
      </c>
      <c r="F3407" t="n">
        <v>9.4379395733</v>
      </c>
      <c r="G3407" t="n">
        <v>9.305725426486388</v>
      </c>
    </row>
    <row r="3408">
      <c r="A3408" s="3" t="n">
        <v>45392.34441490741</v>
      </c>
      <c r="B3408" t="n">
        <v>0.5339034459499999</v>
      </c>
      <c r="C3408" t="n">
        <v>0.1027394715919583</v>
      </c>
      <c r="D3408" t="n">
        <v>-0.18914085855</v>
      </c>
      <c r="E3408" t="n">
        <v>-0.02457290465571103</v>
      </c>
      <c r="F3408" t="n">
        <v>9.40921589545</v>
      </c>
      <c r="G3408" t="n">
        <v>9.382791865595363</v>
      </c>
    </row>
    <row r="3409">
      <c r="A3409" s="3" t="n">
        <v>45392.34441547454</v>
      </c>
      <c r="B3409" t="n">
        <v>0.19153368115</v>
      </c>
      <c r="C3409" t="n">
        <v>0.176238987501166</v>
      </c>
      <c r="D3409" t="n">
        <v>-0.01675956485</v>
      </c>
      <c r="E3409" t="n">
        <v>-0.1649891369391613</v>
      </c>
      <c r="F3409" t="n">
        <v>9.270343924800001</v>
      </c>
      <c r="G3409" t="n">
        <v>9.375531538556086</v>
      </c>
    </row>
    <row r="3410">
      <c r="A3410" s="3" t="n">
        <v>45392.34441715278</v>
      </c>
      <c r="B3410" t="n">
        <v>-0.05745716234999999</v>
      </c>
      <c r="C3410" t="n">
        <v>0.152955714468765</v>
      </c>
      <c r="D3410" t="n">
        <v>-0.0598597916</v>
      </c>
      <c r="E3410" t="n">
        <v>0.003341575983682996</v>
      </c>
      <c r="F3410" t="n">
        <v>9.392456330599998</v>
      </c>
      <c r="G3410" t="n">
        <v>9.372635010751541</v>
      </c>
    </row>
    <row r="3411">
      <c r="A3411" s="3" t="n">
        <v>45392.3444171875</v>
      </c>
      <c r="B3411" t="n">
        <v>0.09816456649999999</v>
      </c>
      <c r="C3411" t="n">
        <v>0.04408418349265746</v>
      </c>
      <c r="D3411" t="n">
        <v>-0.05027869455</v>
      </c>
      <c r="E3411" t="n">
        <v>0.03110134471818189</v>
      </c>
      <c r="F3411" t="n">
        <v>9.485825445249999</v>
      </c>
      <c r="G3411" t="n">
        <v>9.372707200496762</v>
      </c>
    </row>
    <row r="3412">
      <c r="A3412" s="3" t="n">
        <v>45392.34441722222</v>
      </c>
      <c r="B3412" t="n">
        <v>0.15322890625</v>
      </c>
      <c r="C3412" t="n">
        <v>-0.05904938284522161</v>
      </c>
      <c r="D3412" t="n">
        <v>-0.04788587195</v>
      </c>
      <c r="E3412" t="n">
        <v>0.1494226230685319</v>
      </c>
      <c r="F3412" t="n">
        <v>9.265558279599999</v>
      </c>
      <c r="G3412" t="n">
        <v>9.36583324175189</v>
      </c>
    </row>
    <row r="3413">
      <c r="A3413" s="3" t="n">
        <v>45392.34441773148</v>
      </c>
      <c r="B3413" t="n">
        <v>0.08140500164999999</v>
      </c>
      <c r="C3413" t="n">
        <v>-0.2242260348192314</v>
      </c>
      <c r="D3413" t="n">
        <v>-0.06943108200000001</v>
      </c>
      <c r="E3413" t="n">
        <v>0.2187762348194645</v>
      </c>
      <c r="F3413" t="n">
        <v>9.085998518099998</v>
      </c>
      <c r="G3413" t="n">
        <v>9.367852931606084</v>
      </c>
    </row>
    <row r="3414">
      <c r="A3414" s="3" t="n">
        <v>45392.34441828704</v>
      </c>
      <c r="B3414" t="n">
        <v>-0.53151062335</v>
      </c>
      <c r="C3414" t="n">
        <v>-0.1295361770059444</v>
      </c>
      <c r="D3414" t="n">
        <v>1.44131277045</v>
      </c>
      <c r="E3414" t="n">
        <v>0.2865388604786721</v>
      </c>
      <c r="F3414" t="n">
        <v>9.672573481199999</v>
      </c>
      <c r="G3414" t="n">
        <v>9.376682688394546</v>
      </c>
    </row>
    <row r="3415">
      <c r="A3415" s="3" t="n">
        <v>45392.34441885417</v>
      </c>
      <c r="B3415" t="n">
        <v>-0.56742257565</v>
      </c>
      <c r="C3415" t="n">
        <v>-0.1583844610311194</v>
      </c>
      <c r="D3415" t="n">
        <v>-0.25617911795</v>
      </c>
      <c r="E3415" t="n">
        <v>0.2812706320895112</v>
      </c>
      <c r="F3415" t="n">
        <v>9.476254154849999</v>
      </c>
      <c r="G3415" t="n">
        <v>9.294911251780677</v>
      </c>
    </row>
    <row r="3416">
      <c r="A3416" s="3" t="n">
        <v>45392.34441942129</v>
      </c>
      <c r="B3416" t="n">
        <v>-0.1771669389</v>
      </c>
      <c r="C3416" t="n">
        <v>-0.1123762082365971</v>
      </c>
      <c r="D3416" t="n">
        <v>0.4309532342499999</v>
      </c>
      <c r="E3416" t="n">
        <v>0.4206979242976702</v>
      </c>
      <c r="F3416" t="n">
        <v>9.083605695499999</v>
      </c>
      <c r="G3416" t="n">
        <v>9.251102660298276</v>
      </c>
    </row>
    <row r="3417">
      <c r="A3417" s="3" t="n">
        <v>45392.34441998843</v>
      </c>
      <c r="B3417" t="n">
        <v>0.3830673623</v>
      </c>
      <c r="C3417" t="n">
        <v>-0.0410918294018649</v>
      </c>
      <c r="D3417" t="n">
        <v>0.1077358569</v>
      </c>
      <c r="E3417" t="n">
        <v>0.471657483813288</v>
      </c>
      <c r="F3417" t="n">
        <v>9.270343924800001</v>
      </c>
      <c r="G3417" t="n">
        <v>9.241381024124269</v>
      </c>
    </row>
    <row r="3418">
      <c r="A3418" s="3" t="n">
        <v>45392.34442054398</v>
      </c>
      <c r="B3418" t="n">
        <v>0.4141936694</v>
      </c>
      <c r="C3418" t="n">
        <v>-0.003612138942657345</v>
      </c>
      <c r="D3418" t="n">
        <v>0.5506630108</v>
      </c>
      <c r="E3418" t="n">
        <v>0.4441551110671341</v>
      </c>
      <c r="F3418" t="n">
        <v>9.169796342349999</v>
      </c>
      <c r="G3418" t="n">
        <v>9.190610876967391</v>
      </c>
    </row>
    <row r="3419">
      <c r="A3419" s="3" t="n">
        <v>45392.34442111111</v>
      </c>
      <c r="B3419" t="n">
        <v>-0.46447236395</v>
      </c>
      <c r="C3419" t="n">
        <v>0.1208187966543127</v>
      </c>
      <c r="D3419" t="n">
        <v>0.3327984744</v>
      </c>
      <c r="E3419" t="n">
        <v>0.3635396247497678</v>
      </c>
      <c r="F3419" t="n">
        <v>8.9495291767</v>
      </c>
      <c r="G3419" t="n">
        <v>9.143981764932775</v>
      </c>
    </row>
    <row r="3420">
      <c r="A3420" s="3" t="n">
        <v>45392.34442167824</v>
      </c>
      <c r="B3420" t="n">
        <v>0.3806745397</v>
      </c>
      <c r="C3420" t="n">
        <v>0.01974908438461545</v>
      </c>
      <c r="D3420" t="n">
        <v>1.20189321735</v>
      </c>
      <c r="E3420" t="n">
        <v>0.6119955372086264</v>
      </c>
      <c r="F3420" t="n">
        <v>9.3589372009</v>
      </c>
      <c r="G3420" t="n">
        <v>9.221671349214246</v>
      </c>
    </row>
    <row r="3421">
      <c r="A3421" s="3" t="n">
        <v>45392.34442280092</v>
      </c>
      <c r="B3421" t="n">
        <v>-0.18674803595</v>
      </c>
      <c r="C3421" t="n">
        <v>-0.09583005803554809</v>
      </c>
      <c r="D3421" t="n">
        <v>0.18435521335</v>
      </c>
      <c r="E3421" t="n">
        <v>0.6334886508592092</v>
      </c>
      <c r="F3421" t="n">
        <v>9.28471066705</v>
      </c>
      <c r="G3421" t="n">
        <v>9.313917408134991</v>
      </c>
    </row>
    <row r="3422">
      <c r="A3422" s="3" t="n">
        <v>45392.34442282408</v>
      </c>
      <c r="B3422" t="n">
        <v>-0.35195086185</v>
      </c>
      <c r="C3422" t="n">
        <v>-0.2018814799272733</v>
      </c>
      <c r="D3422" t="n">
        <v>0.39025563675</v>
      </c>
      <c r="E3422" t="n">
        <v>0.6588536996698154</v>
      </c>
      <c r="F3422" t="n">
        <v>9.287103489649999</v>
      </c>
      <c r="G3422" t="n">
        <v>9.369162519419257</v>
      </c>
    </row>
    <row r="3423">
      <c r="A3423" s="3" t="n">
        <v>45392.34442336806</v>
      </c>
      <c r="B3423" t="n">
        <v>0.04310022674999999</v>
      </c>
      <c r="C3423" t="n">
        <v>-0.2131046993768071</v>
      </c>
      <c r="D3423" t="n">
        <v>0.6655871421499999</v>
      </c>
      <c r="E3423" t="n">
        <v>0.4736952325334512</v>
      </c>
      <c r="F3423" t="n">
        <v>9.593561302149999</v>
      </c>
      <c r="G3423" t="n">
        <v>9.420008330938604</v>
      </c>
    </row>
    <row r="3424">
      <c r="A3424" s="3" t="n">
        <v>45392.34442393519</v>
      </c>
      <c r="B3424" t="n">
        <v>-0.60333452795</v>
      </c>
      <c r="C3424" t="n">
        <v>-0.09433761848962732</v>
      </c>
      <c r="D3424" t="n">
        <v>0.80444930615</v>
      </c>
      <c r="E3424" t="n">
        <v>0.3565784805431245</v>
      </c>
      <c r="F3424" t="n">
        <v>9.5049778327</v>
      </c>
      <c r="G3424" t="n">
        <v>9.446585152514945</v>
      </c>
    </row>
    <row r="3425">
      <c r="A3425" s="3" t="n">
        <v>45392.34442450231</v>
      </c>
      <c r="B3425" t="n">
        <v>0.1987219556</v>
      </c>
      <c r="C3425" t="n">
        <v>-0.0906821154093243</v>
      </c>
      <c r="D3425" t="n">
        <v>0.1987219556</v>
      </c>
      <c r="E3425" t="n">
        <v>0.1435221972145691</v>
      </c>
      <c r="F3425" t="n">
        <v>9.394849153199999</v>
      </c>
      <c r="G3425" t="n">
        <v>9.437757224472405</v>
      </c>
    </row>
    <row r="3426">
      <c r="A3426" s="3" t="n">
        <v>45392.34442505787</v>
      </c>
      <c r="B3426" t="n">
        <v>0.0311263071</v>
      </c>
      <c r="C3426" t="n">
        <v>0.073027265134499</v>
      </c>
      <c r="D3426" t="n">
        <v>-0.1628100033</v>
      </c>
      <c r="E3426" t="n">
        <v>0.1541316438144527</v>
      </c>
      <c r="F3426" t="n">
        <v>9.41878718585</v>
      </c>
      <c r="G3426" t="n">
        <v>9.475551642104572</v>
      </c>
    </row>
    <row r="3427">
      <c r="A3427" s="3" t="n">
        <v>45392.34442619213</v>
      </c>
      <c r="B3427" t="n">
        <v>0.1771669389</v>
      </c>
      <c r="C3427" t="n">
        <v>0.166483908136131</v>
      </c>
      <c r="D3427" t="n">
        <v>-0.41898912125</v>
      </c>
      <c r="E3427" t="n">
        <v>0.04216233154522155</v>
      </c>
      <c r="F3427" t="n">
        <v>9.31344415155</v>
      </c>
      <c r="G3427" t="n">
        <v>9.454875360678814</v>
      </c>
    </row>
    <row r="3428">
      <c r="A3428" s="3" t="n">
        <v>45392.34442625</v>
      </c>
      <c r="B3428" t="n">
        <v>0.4572938961499999</v>
      </c>
      <c r="C3428" t="n">
        <v>0.2423273734106067</v>
      </c>
      <c r="D3428" t="n">
        <v>0.22026716565</v>
      </c>
      <c r="E3428" t="n">
        <v>-0.0558487117347321</v>
      </c>
      <c r="F3428" t="n">
        <v>9.45949459</v>
      </c>
      <c r="G3428" t="n">
        <v>9.379628729494899</v>
      </c>
    </row>
    <row r="3429">
      <c r="A3429" s="3" t="n">
        <v>45392.34442675926</v>
      </c>
      <c r="B3429" t="n">
        <v>0.2442051983</v>
      </c>
      <c r="C3429" t="n">
        <v>0.4364137781320525</v>
      </c>
      <c r="D3429" t="n">
        <v>-0.07182390459999999</v>
      </c>
      <c r="E3429" t="n">
        <v>-0.05662339136608407</v>
      </c>
      <c r="F3429" t="n">
        <v>9.5720160921</v>
      </c>
      <c r="G3429" t="n">
        <v>9.387575430596879</v>
      </c>
    </row>
    <row r="3430">
      <c r="A3430" s="3" t="n">
        <v>45392.34442788194</v>
      </c>
      <c r="B3430" t="n">
        <v>0.42138194385</v>
      </c>
      <c r="C3430" t="n">
        <v>0.4719477743688825</v>
      </c>
      <c r="D3430" t="n">
        <v>0.32321737735</v>
      </c>
      <c r="E3430" t="n">
        <v>-0.01518414595792546</v>
      </c>
      <c r="F3430" t="n">
        <v>9.421180008449999</v>
      </c>
      <c r="G3430" t="n">
        <v>9.417154047164829</v>
      </c>
    </row>
    <row r="3431">
      <c r="A3431" s="3" t="n">
        <v>45392.34442844908</v>
      </c>
      <c r="B3431" t="n">
        <v>0.35912932965</v>
      </c>
      <c r="C3431" t="n">
        <v>0.4936750817939408</v>
      </c>
      <c r="D3431" t="n">
        <v>-0.06943108200000001</v>
      </c>
      <c r="E3431" t="n">
        <v>0.06649313310034985</v>
      </c>
      <c r="F3431" t="n">
        <v>9.186555907200001</v>
      </c>
      <c r="G3431" t="n">
        <v>9.395405617724386</v>
      </c>
    </row>
    <row r="3432">
      <c r="A3432" s="3" t="n">
        <v>45392.3444290162</v>
      </c>
      <c r="B3432" t="n">
        <v>0.6727754166</v>
      </c>
      <c r="C3432" t="n">
        <v>0.4314992292039639</v>
      </c>
      <c r="D3432" t="n">
        <v>-0.02393803265</v>
      </c>
      <c r="E3432" t="n">
        <v>0.1047724198540796</v>
      </c>
      <c r="F3432" t="n">
        <v>9.2966845867</v>
      </c>
      <c r="G3432" t="n">
        <v>9.405495609045481</v>
      </c>
    </row>
    <row r="3433">
      <c r="A3433" s="3" t="n">
        <v>45392.34442957176</v>
      </c>
      <c r="B3433" t="n">
        <v>0.7493849664</v>
      </c>
      <c r="C3433" t="n">
        <v>0.3429588495797212</v>
      </c>
      <c r="D3433" t="n">
        <v>0.0598597916</v>
      </c>
      <c r="E3433" t="n">
        <v>-0.03550965105676003</v>
      </c>
      <c r="F3433" t="n">
        <v>9.6055352218</v>
      </c>
      <c r="G3433" t="n">
        <v>9.40403350382252</v>
      </c>
    </row>
    <row r="3434">
      <c r="A3434" s="3" t="n">
        <v>45392.34443013889</v>
      </c>
      <c r="B3434" t="n">
        <v>0.18196239075</v>
      </c>
      <c r="C3434" t="n">
        <v>0.4048743801878799</v>
      </c>
      <c r="D3434" t="n">
        <v>-0.138862164</v>
      </c>
      <c r="E3434" t="n">
        <v>0.02890972988811197</v>
      </c>
      <c r="F3434" t="n">
        <v>9.428368282899999</v>
      </c>
      <c r="G3434" t="n">
        <v>9.357885351965061</v>
      </c>
    </row>
    <row r="3435">
      <c r="A3435" s="3" t="n">
        <v>45392.34443070602</v>
      </c>
      <c r="B3435" t="n">
        <v>-0.02154521005</v>
      </c>
      <c r="C3435" t="n">
        <v>0.4375001446462716</v>
      </c>
      <c r="D3435" t="n">
        <v>0.3136362803</v>
      </c>
      <c r="E3435" t="n">
        <v>0.03013174363100238</v>
      </c>
      <c r="F3435" t="n">
        <v>9.229646327299999</v>
      </c>
      <c r="G3435" t="n">
        <v>9.361835991777648</v>
      </c>
    </row>
    <row r="3436">
      <c r="A3436" s="3" t="n">
        <v>45392.34443126158</v>
      </c>
      <c r="B3436" t="n">
        <v>0.25139347275</v>
      </c>
      <c r="C3436" t="n">
        <v>0.3753896925822854</v>
      </c>
      <c r="D3436" t="n">
        <v>-0.05267151714999999</v>
      </c>
      <c r="E3436" t="n">
        <v>0.1362974850020983</v>
      </c>
      <c r="F3436" t="n">
        <v>9.48343262265</v>
      </c>
      <c r="G3436" t="n">
        <v>9.323131475878698</v>
      </c>
    </row>
    <row r="3437">
      <c r="A3437" s="3" t="n">
        <v>45392.3444318287</v>
      </c>
      <c r="B3437" t="n">
        <v>0.5363060752</v>
      </c>
      <c r="C3437" t="n">
        <v>0.3389287278975534</v>
      </c>
      <c r="D3437" t="n">
        <v>-0.22026716565</v>
      </c>
      <c r="E3437" t="n">
        <v>0.1344889238644526</v>
      </c>
      <c r="F3437" t="n">
        <v>9.27992502185</v>
      </c>
      <c r="G3437" t="n">
        <v>9.293692598358417</v>
      </c>
    </row>
    <row r="3438">
      <c r="A3438" s="3" t="n">
        <v>45392.34443239583</v>
      </c>
      <c r="B3438" t="n">
        <v>0.9672593094499999</v>
      </c>
      <c r="C3438" t="n">
        <v>0.4412996386085093</v>
      </c>
      <c r="D3438" t="n">
        <v>0.6967134492499999</v>
      </c>
      <c r="E3438" t="n">
        <v>0.1217974043151518</v>
      </c>
      <c r="F3438" t="n">
        <v>9.030924371699999</v>
      </c>
      <c r="G3438" t="n">
        <v>9.243118744216808</v>
      </c>
    </row>
    <row r="3439">
      <c r="A3439" s="3" t="n">
        <v>45392.34443296296</v>
      </c>
      <c r="B3439" t="n">
        <v>0.29209107025</v>
      </c>
      <c r="C3439" t="n">
        <v>0.4356396014058287</v>
      </c>
      <c r="D3439" t="n">
        <v>0.009581097049999999</v>
      </c>
      <c r="E3439" t="n">
        <v>0.1259002643663174</v>
      </c>
      <c r="F3439" t="n">
        <v>9.349356103849999</v>
      </c>
      <c r="G3439" t="n">
        <v>9.268885408490936</v>
      </c>
    </row>
    <row r="3440">
      <c r="A3440" s="3" t="n">
        <v>45392.3444335301</v>
      </c>
      <c r="B3440" t="n">
        <v>-0.04549304934999999</v>
      </c>
      <c r="C3440" t="n">
        <v>0.4596988341917262</v>
      </c>
      <c r="D3440" t="n">
        <v>0.14605043845</v>
      </c>
      <c r="E3440" t="n">
        <v>0.0394921339076924</v>
      </c>
      <c r="F3440" t="n">
        <v>9.193734375</v>
      </c>
      <c r="G3440" t="n">
        <v>9.311439091663196</v>
      </c>
    </row>
    <row r="3441">
      <c r="A3441" s="3" t="n">
        <v>45392.34443408565</v>
      </c>
      <c r="B3441" t="n">
        <v>0.6224967220500001</v>
      </c>
      <c r="C3441" t="n">
        <v>0.314166090852565</v>
      </c>
      <c r="D3441" t="n">
        <v>-0.28251977985</v>
      </c>
      <c r="E3441" t="n">
        <v>-0.04614179696538476</v>
      </c>
      <c r="F3441" t="n">
        <v>9.51695175235</v>
      </c>
      <c r="G3441" t="n">
        <v>9.300964263622403</v>
      </c>
    </row>
    <row r="3442">
      <c r="A3442" s="3" t="n">
        <v>45392.34443465278</v>
      </c>
      <c r="B3442" t="n">
        <v>0.48602738065</v>
      </c>
      <c r="C3442" t="n">
        <v>0.223381634249651</v>
      </c>
      <c r="D3442" t="n">
        <v>-0.04788587195</v>
      </c>
      <c r="E3442" t="n">
        <v>-0.1029167913682986</v>
      </c>
      <c r="F3442" t="n">
        <v>9.246405892149999</v>
      </c>
      <c r="G3442" t="n">
        <v>9.317237839243965</v>
      </c>
    </row>
    <row r="3443">
      <c r="A3443" s="3" t="n">
        <v>45392.34443521991</v>
      </c>
      <c r="B3443" t="n">
        <v>-0.38786281415</v>
      </c>
      <c r="C3443" t="n">
        <v>0.1410035111765738</v>
      </c>
      <c r="D3443" t="n">
        <v>-0.1101286795</v>
      </c>
      <c r="E3443" t="n">
        <v>-0.2585853589731942</v>
      </c>
      <c r="F3443" t="n">
        <v>9.421180008449999</v>
      </c>
      <c r="G3443" t="n">
        <v>9.315279092347579</v>
      </c>
    </row>
    <row r="3444">
      <c r="A3444" s="3" t="n">
        <v>45392.34443578704</v>
      </c>
      <c r="B3444" t="n">
        <v>0.51954651035</v>
      </c>
      <c r="C3444" t="n">
        <v>0.1123183512875294</v>
      </c>
      <c r="D3444" t="n">
        <v>-0.4070152016</v>
      </c>
      <c r="E3444" t="n">
        <v>-0.2042447454213293</v>
      </c>
      <c r="F3444" t="n">
        <v>9.337382184199999</v>
      </c>
      <c r="G3444" t="n">
        <v>9.336464405200374</v>
      </c>
    </row>
    <row r="3445">
      <c r="A3445" s="3" t="n">
        <v>45392.3444363426</v>
      </c>
      <c r="B3445" t="n">
        <v>-0.2753315054</v>
      </c>
      <c r="C3445" t="n">
        <v>0.03980484946013994</v>
      </c>
      <c r="D3445" t="n">
        <v>-0.335191297</v>
      </c>
      <c r="E3445" t="n">
        <v>-0.1371126027776228</v>
      </c>
      <c r="F3445" t="n">
        <v>9.153036777499999</v>
      </c>
      <c r="G3445" t="n">
        <v>9.371869703443032</v>
      </c>
    </row>
    <row r="3446">
      <c r="A3446" s="3" t="n">
        <v>45392.34443689815</v>
      </c>
      <c r="B3446" t="n">
        <v>0.2705458602</v>
      </c>
      <c r="C3446" t="n">
        <v>-0.107771928913287</v>
      </c>
      <c r="D3446" t="n">
        <v>0.15562172885</v>
      </c>
      <c r="E3446" t="n">
        <v>-0.1519955314230773</v>
      </c>
      <c r="F3446" t="n">
        <v>9.270343924800001</v>
      </c>
      <c r="G3446" t="n">
        <v>9.326257442718322</v>
      </c>
    </row>
    <row r="3447">
      <c r="A3447" s="3" t="n">
        <v>45392.34443803241</v>
      </c>
      <c r="B3447" t="n">
        <v>-0.2106860686</v>
      </c>
      <c r="C3447" t="n">
        <v>-0.1119419267990679</v>
      </c>
      <c r="D3447" t="n">
        <v>-0.2729386828</v>
      </c>
      <c r="E3447" t="n">
        <v>-0.1509462884510494</v>
      </c>
      <c r="F3447" t="n">
        <v>9.445127847749999</v>
      </c>
      <c r="G3447" t="n">
        <v>9.34509976629746</v>
      </c>
    </row>
    <row r="3448">
      <c r="A3448" s="3" t="n">
        <v>45392.3444380787</v>
      </c>
      <c r="B3448" t="n">
        <v>-0.2992793447</v>
      </c>
      <c r="C3448" t="n">
        <v>-0.05010020894813534</v>
      </c>
      <c r="D3448" t="n">
        <v>0.1699884711</v>
      </c>
      <c r="E3448" t="n">
        <v>-0.1522918796995342</v>
      </c>
      <c r="F3448" t="n">
        <v>9.6653950134</v>
      </c>
      <c r="G3448" t="n">
        <v>9.326057903679047</v>
      </c>
    </row>
    <row r="3449">
      <c r="A3449" s="3" t="n">
        <v>45392.34443859954</v>
      </c>
      <c r="B3449" t="n">
        <v>-0.0263406619</v>
      </c>
      <c r="C3449" t="n">
        <v>-0.04670198755955724</v>
      </c>
      <c r="D3449" t="n">
        <v>-0.01436674225</v>
      </c>
      <c r="E3449" t="n">
        <v>-0.0289765248328672</v>
      </c>
      <c r="F3449" t="n">
        <v>9.196127197599999</v>
      </c>
      <c r="G3449" t="n">
        <v>9.352578697052239</v>
      </c>
    </row>
    <row r="3450">
      <c r="A3450" s="3" t="n">
        <v>45392.34443916666</v>
      </c>
      <c r="B3450" t="n">
        <v>-0.03591195229999999</v>
      </c>
      <c r="C3450" t="n">
        <v>0.07770195117575782</v>
      </c>
      <c r="D3450" t="n">
        <v>-0.5865749630999999</v>
      </c>
      <c r="E3450" t="n">
        <v>-0.01819407886888116</v>
      </c>
      <c r="F3450" t="n">
        <v>9.124303293000001</v>
      </c>
      <c r="G3450" t="n">
        <v>9.380482113778815</v>
      </c>
    </row>
    <row r="3451">
      <c r="A3451" s="3" t="n">
        <v>45392.3444397338</v>
      </c>
      <c r="B3451" t="n">
        <v>0.22505281085</v>
      </c>
      <c r="C3451" t="n">
        <v>0.06599964601363656</v>
      </c>
      <c r="D3451" t="n">
        <v>0.29448389285</v>
      </c>
      <c r="E3451" t="n">
        <v>0.1281187846207463</v>
      </c>
      <c r="F3451" t="n">
        <v>9.428368282899999</v>
      </c>
      <c r="G3451" t="n">
        <v>9.392509089919839</v>
      </c>
    </row>
    <row r="3452">
      <c r="A3452" s="3" t="n">
        <v>45392.34444030093</v>
      </c>
      <c r="B3452" t="n">
        <v>0.2322410853</v>
      </c>
      <c r="C3452" t="n">
        <v>0.08152565316212143</v>
      </c>
      <c r="D3452" t="n">
        <v>0.09336911464999999</v>
      </c>
      <c r="E3452" t="n">
        <v>0.3068354713919589</v>
      </c>
      <c r="F3452" t="n">
        <v>9.370901313899999</v>
      </c>
      <c r="G3452" t="n">
        <v>9.347308777073103</v>
      </c>
    </row>
    <row r="3453">
      <c r="A3453" s="3" t="n">
        <v>45392.34444085648</v>
      </c>
      <c r="B3453" t="n">
        <v>0.2681530376</v>
      </c>
      <c r="C3453" t="n">
        <v>0.03850886294475536</v>
      </c>
      <c r="D3453" t="n">
        <v>0.7206514818999999</v>
      </c>
      <c r="E3453" t="n">
        <v>0.2875977729447561</v>
      </c>
      <c r="F3453" t="n">
        <v>9.47864697745</v>
      </c>
      <c r="G3453" t="n">
        <v>9.316982454876133</v>
      </c>
    </row>
    <row r="3454">
      <c r="A3454" s="3" t="n">
        <v>45392.34444142361</v>
      </c>
      <c r="B3454" t="n">
        <v>-0.1699884711</v>
      </c>
      <c r="C3454" t="n">
        <v>0.02291032316118889</v>
      </c>
      <c r="D3454" t="n">
        <v>0.18674803595</v>
      </c>
      <c r="E3454" t="n">
        <v>0.3401759554748262</v>
      </c>
      <c r="F3454" t="n">
        <v>9.404420443599999</v>
      </c>
      <c r="G3454" t="n">
        <v>9.382078220359118</v>
      </c>
    </row>
    <row r="3455">
      <c r="A3455" s="3" t="n">
        <v>45392.34444254629</v>
      </c>
      <c r="B3455" t="n">
        <v>-0.3088506351</v>
      </c>
      <c r="C3455" t="n">
        <v>-0.05953016014778571</v>
      </c>
      <c r="D3455" t="n">
        <v>0.8930327756000001</v>
      </c>
      <c r="E3455" t="n">
        <v>0.2499276185979028</v>
      </c>
      <c r="F3455" t="n">
        <v>9.361330023500001</v>
      </c>
      <c r="G3455" t="n">
        <v>9.351735393730211</v>
      </c>
    </row>
    <row r="3456">
      <c r="A3456" s="3" t="n">
        <v>45392.34444258102</v>
      </c>
      <c r="B3456" t="n">
        <v>-0.28251977985</v>
      </c>
      <c r="C3456" t="n">
        <v>-0.2076133182666673</v>
      </c>
      <c r="D3456" t="n">
        <v>-0.16040737405</v>
      </c>
      <c r="E3456" t="n">
        <v>0.1135487772616553</v>
      </c>
      <c r="F3456" t="n">
        <v>9.06923895325</v>
      </c>
      <c r="G3456" t="n">
        <v>9.295888350726134</v>
      </c>
    </row>
    <row r="3457">
      <c r="A3457" s="3" t="n">
        <v>45392.34444369213</v>
      </c>
      <c r="B3457" t="n">
        <v>0.01436674225</v>
      </c>
      <c r="C3457" t="n">
        <v>-0.2165943580614225</v>
      </c>
      <c r="D3457" t="n">
        <v>-0.474053461</v>
      </c>
      <c r="E3457" t="n">
        <v>0.002841345396386911</v>
      </c>
      <c r="F3457" t="n">
        <v>9.327810893799999</v>
      </c>
      <c r="G3457" t="n">
        <v>9.283293251805503</v>
      </c>
    </row>
    <row r="3458">
      <c r="A3458" s="3" t="n">
        <v>45392.34444373842</v>
      </c>
      <c r="B3458" t="n">
        <v>0.0957717439</v>
      </c>
      <c r="C3458" t="n">
        <v>-0.245135024163404</v>
      </c>
      <c r="D3458" t="n">
        <v>0.07901217904999999</v>
      </c>
      <c r="E3458" t="n">
        <v>-0.06320879686398626</v>
      </c>
      <c r="F3458" t="n">
        <v>9.4307611055</v>
      </c>
      <c r="G3458" t="n">
        <v>9.27164544327182</v>
      </c>
    </row>
    <row r="3459">
      <c r="A3459" s="3" t="n">
        <v>45392.34444424768</v>
      </c>
      <c r="B3459" t="n">
        <v>-0.5506630108</v>
      </c>
      <c r="C3459" t="n">
        <v>-0.05909007244195821</v>
      </c>
      <c r="D3459" t="n">
        <v>-0.28730542505</v>
      </c>
      <c r="E3459" t="n">
        <v>0.05228169709766911</v>
      </c>
      <c r="F3459" t="n">
        <v>9.117124825199999</v>
      </c>
      <c r="G3459" t="n">
        <v>9.260891091417042</v>
      </c>
    </row>
    <row r="3460">
      <c r="A3460" s="3" t="n">
        <v>45392.34444481481</v>
      </c>
      <c r="B3460" t="n">
        <v>-0.21308869785</v>
      </c>
      <c r="C3460" t="n">
        <v>0.01345502097121214</v>
      </c>
      <c r="D3460" t="n">
        <v>0.56263693045</v>
      </c>
      <c r="E3460" t="n">
        <v>0.1855153697621217</v>
      </c>
      <c r="F3460" t="n">
        <v>9.344570458649999</v>
      </c>
      <c r="G3460" t="n">
        <v>9.266833647005154</v>
      </c>
    </row>
    <row r="3461">
      <c r="A3461" s="3" t="n">
        <v>45392.34444537037</v>
      </c>
      <c r="B3461" t="n">
        <v>0.3806745397</v>
      </c>
      <c r="C3461" t="n">
        <v>0.06076440362902113</v>
      </c>
      <c r="D3461" t="n">
        <v>0.1364693414</v>
      </c>
      <c r="E3461" t="n">
        <v>0.4098889615178333</v>
      </c>
      <c r="F3461" t="n">
        <v>9.332596538999999</v>
      </c>
      <c r="G3461" t="n">
        <v>9.310481217409233</v>
      </c>
    </row>
    <row r="3462">
      <c r="A3462" s="3" t="n">
        <v>45392.3444459375</v>
      </c>
      <c r="B3462" t="n">
        <v>-0.0047856452</v>
      </c>
      <c r="C3462" t="n">
        <v>0.1186766036827509</v>
      </c>
      <c r="D3462" t="n">
        <v>0.8020564835499999</v>
      </c>
      <c r="E3462" t="n">
        <v>0.481569583874943</v>
      </c>
      <c r="F3462" t="n">
        <v>9.265558279599999</v>
      </c>
      <c r="G3462" t="n">
        <v>9.278077508424268</v>
      </c>
    </row>
    <row r="3463">
      <c r="A3463" s="3" t="n">
        <v>45392.34444650463</v>
      </c>
      <c r="B3463" t="n">
        <v>0.7326254015499999</v>
      </c>
      <c r="C3463" t="n">
        <v>0.1410004708864805</v>
      </c>
      <c r="D3463" t="n">
        <v>0.7278397563499999</v>
      </c>
      <c r="E3463" t="n">
        <v>0.495281475070048</v>
      </c>
      <c r="F3463" t="n">
        <v>9.196127197599999</v>
      </c>
      <c r="G3463" t="n">
        <v>9.306087312444781</v>
      </c>
    </row>
    <row r="3464">
      <c r="A3464" s="3" t="n">
        <v>45392.34444707176</v>
      </c>
      <c r="B3464" t="n">
        <v>-0.24900065015</v>
      </c>
      <c r="C3464" t="n">
        <v>0.2279129466107233</v>
      </c>
      <c r="D3464" t="n">
        <v>0.51954651035</v>
      </c>
      <c r="E3464" t="n">
        <v>0.5554549423141042</v>
      </c>
      <c r="F3464" t="n">
        <v>9.399634798399999</v>
      </c>
      <c r="G3464" t="n">
        <v>9.385943389159234</v>
      </c>
    </row>
    <row r="3465">
      <c r="A3465" s="3" t="n">
        <v>45392.34444762731</v>
      </c>
      <c r="B3465" t="n">
        <v>0.17956956815</v>
      </c>
      <c r="C3465" t="n">
        <v>0.1777863580026811</v>
      </c>
      <c r="D3465" t="n">
        <v>0.02393803265</v>
      </c>
      <c r="E3465" t="n">
        <v>0.4355782926988357</v>
      </c>
      <c r="F3465" t="n">
        <v>9.45230631555</v>
      </c>
      <c r="G3465" t="n">
        <v>9.383778176848393</v>
      </c>
    </row>
    <row r="3466">
      <c r="A3466" s="3" t="n">
        <v>45392.34444819445</v>
      </c>
      <c r="B3466" t="n">
        <v>0.2011147782</v>
      </c>
      <c r="C3466" t="n">
        <v>0.1012222296794874</v>
      </c>
      <c r="D3466" t="n">
        <v>0.26096476315</v>
      </c>
      <c r="E3466" t="n">
        <v>0.3795238013293717</v>
      </c>
      <c r="F3466" t="n">
        <v>9.287103489649999</v>
      </c>
      <c r="G3466" t="n">
        <v>9.358904854956553</v>
      </c>
    </row>
    <row r="3467">
      <c r="A3467" s="3" t="n">
        <v>45392.34444877315</v>
      </c>
      <c r="B3467" t="n">
        <v>-0.1077358569</v>
      </c>
      <c r="C3467" t="n">
        <v>0.1230770235545458</v>
      </c>
      <c r="D3467" t="n">
        <v>0.5722180274999999</v>
      </c>
      <c r="E3467" t="n">
        <v>0.163029658544406</v>
      </c>
      <c r="F3467" t="n">
        <v>9.55047088205</v>
      </c>
      <c r="G3467" t="n">
        <v>9.359490487978348</v>
      </c>
    </row>
    <row r="3468">
      <c r="A3468" s="3" t="n">
        <v>45392.34445045139</v>
      </c>
      <c r="B3468" t="n">
        <v>0.3375841196</v>
      </c>
      <c r="C3468" t="n">
        <v>0.08083505012447573</v>
      </c>
      <c r="D3468" t="n">
        <v>0.28730542505</v>
      </c>
      <c r="E3468" t="n">
        <v>0.1265575156502334</v>
      </c>
      <c r="F3468" t="n">
        <v>9.402027621</v>
      </c>
      <c r="G3468" t="n">
        <v>9.34073875590026</v>
      </c>
    </row>
    <row r="3469">
      <c r="A3469" s="3" t="n">
        <v>45392.34445049769</v>
      </c>
      <c r="B3469" t="n">
        <v>0.08858346944999999</v>
      </c>
      <c r="C3469" t="n">
        <v>0.1769100000981357</v>
      </c>
      <c r="D3469" t="n">
        <v>-0.1771669389</v>
      </c>
      <c r="E3469" t="n">
        <v>0.08400321527622401</v>
      </c>
      <c r="F3469" t="n">
        <v>9.10993655075</v>
      </c>
      <c r="G3469" t="n">
        <v>9.330330357055038</v>
      </c>
    </row>
    <row r="3470">
      <c r="A3470" s="3" t="n">
        <v>45392.34445053241</v>
      </c>
      <c r="B3470" t="n">
        <v>0.14844326105</v>
      </c>
      <c r="C3470" t="n">
        <v>0.173610896738462</v>
      </c>
      <c r="D3470" t="n">
        <v>-0.0598597916</v>
      </c>
      <c r="E3470" t="n">
        <v>0.0562220502144524</v>
      </c>
      <c r="F3470" t="n">
        <v>9.1602152453</v>
      </c>
      <c r="G3470" t="n">
        <v>9.314225026058184</v>
      </c>
    </row>
    <row r="3471">
      <c r="A3471" s="3" t="n">
        <v>45392.34445158565</v>
      </c>
      <c r="B3471" t="n">
        <v>0.28730542505</v>
      </c>
      <c r="C3471" t="n">
        <v>0.2365301345452221</v>
      </c>
      <c r="D3471" t="n">
        <v>-0.21787434305</v>
      </c>
      <c r="E3471" t="n">
        <v>-0.07698364263741285</v>
      </c>
      <c r="F3471" t="n">
        <v>9.457091960749999</v>
      </c>
      <c r="G3471" t="n">
        <v>9.31216041763231</v>
      </c>
    </row>
    <row r="3472">
      <c r="A3472" s="3" t="n">
        <v>45392.3444521412</v>
      </c>
      <c r="B3472" t="n">
        <v>0.1747741163</v>
      </c>
      <c r="C3472" t="n">
        <v>0.3362996313245931</v>
      </c>
      <c r="D3472" t="n">
        <v>0.3447625874</v>
      </c>
      <c r="E3472" t="n">
        <v>-0.1214033324285551</v>
      </c>
      <c r="F3472" t="n">
        <v>9.344570458649999</v>
      </c>
      <c r="G3472" t="n">
        <v>9.269778316546063</v>
      </c>
    </row>
    <row r="3473">
      <c r="A3473" s="3" t="n">
        <v>45392.34445270833</v>
      </c>
      <c r="B3473" t="n">
        <v>0.31603890955</v>
      </c>
      <c r="C3473" t="n">
        <v>0.3096742108254088</v>
      </c>
      <c r="D3473" t="n">
        <v>-0.2394195531</v>
      </c>
      <c r="E3473" t="n">
        <v>-0.03032362479673669</v>
      </c>
      <c r="F3473" t="n">
        <v>9.433153928099999</v>
      </c>
      <c r="G3473" t="n">
        <v>9.2984365252921</v>
      </c>
    </row>
    <row r="3474">
      <c r="A3474" s="3" t="n">
        <v>45392.34445327547</v>
      </c>
      <c r="B3474" t="n">
        <v>0.42138194385</v>
      </c>
      <c r="C3474" t="n">
        <v>0.286045670563171</v>
      </c>
      <c r="D3474" t="n">
        <v>-0.0622526142</v>
      </c>
      <c r="E3474" t="n">
        <v>0.06894333260361328</v>
      </c>
      <c r="F3474" t="n">
        <v>9.17218916495</v>
      </c>
      <c r="G3474" t="n">
        <v>9.350506316456205</v>
      </c>
    </row>
    <row r="3475">
      <c r="A3475" s="3" t="n">
        <v>45392.3444549537</v>
      </c>
      <c r="B3475" t="n">
        <v>0.38786281415</v>
      </c>
      <c r="C3475" t="n">
        <v>0.1476393214839165</v>
      </c>
      <c r="D3475" t="n">
        <v>-0.0957717439</v>
      </c>
      <c r="E3475" t="n">
        <v>0.09985656794452244</v>
      </c>
      <c r="F3475" t="n">
        <v>9.270343924800001</v>
      </c>
      <c r="G3475" t="n">
        <v>9.333568403160282</v>
      </c>
    </row>
    <row r="3476">
      <c r="A3476" s="3" t="n">
        <v>45392.34445498842</v>
      </c>
      <c r="B3476" t="n">
        <v>0.21787434305</v>
      </c>
      <c r="C3476" t="n">
        <v>0.1256279869580423</v>
      </c>
      <c r="D3476" t="n">
        <v>0.3782817171</v>
      </c>
      <c r="E3476" t="n">
        <v>0.05293295923869481</v>
      </c>
      <c r="F3476" t="n">
        <v>9.24879871475</v>
      </c>
      <c r="G3476" t="n">
        <v>9.280248641300025</v>
      </c>
    </row>
    <row r="3477">
      <c r="A3477" s="3" t="n">
        <v>45392.34445503472</v>
      </c>
      <c r="B3477" t="n">
        <v>-0.2465980209</v>
      </c>
      <c r="C3477" t="n">
        <v>0.1248571476931239</v>
      </c>
      <c r="D3477" t="n">
        <v>0.25857194055</v>
      </c>
      <c r="E3477" t="n">
        <v>0.002622238775757582</v>
      </c>
      <c r="F3477" t="n">
        <v>9.428368282899999</v>
      </c>
      <c r="G3477" t="n">
        <v>9.256591481164129</v>
      </c>
    </row>
    <row r="3478">
      <c r="A3478" s="3" t="n">
        <v>45392.34445553241</v>
      </c>
      <c r="B3478" t="n">
        <v>-0.15322890625</v>
      </c>
      <c r="C3478" t="n">
        <v>0.06468843518846171</v>
      </c>
      <c r="D3478" t="n">
        <v>-0.05027869455</v>
      </c>
      <c r="E3478" t="n">
        <v>0.03568370194976701</v>
      </c>
      <c r="F3478" t="n">
        <v>9.34696328125</v>
      </c>
      <c r="G3478" t="n">
        <v>9.230110874482543</v>
      </c>
    </row>
    <row r="3479">
      <c r="A3479" s="3" t="n">
        <v>45392.34445609953</v>
      </c>
      <c r="B3479" t="n">
        <v>-0.01197391965</v>
      </c>
      <c r="C3479" t="n">
        <v>0.0680305597959209</v>
      </c>
      <c r="D3479" t="n">
        <v>-0.1723812937</v>
      </c>
      <c r="E3479" t="n">
        <v>0.02980816989965045</v>
      </c>
      <c r="F3479" t="n">
        <v>9.1266961156</v>
      </c>
      <c r="G3479" t="n">
        <v>9.260292451439886</v>
      </c>
    </row>
    <row r="3480">
      <c r="A3480" s="3" t="n">
        <v>45392.34445666667</v>
      </c>
      <c r="B3480" t="n">
        <v>0.7709301764499999</v>
      </c>
      <c r="C3480" t="n">
        <v>0.1938450331192313</v>
      </c>
      <c r="D3480" t="n">
        <v>-0.33039584515</v>
      </c>
      <c r="E3480" t="n">
        <v>-0.01062526525209792</v>
      </c>
      <c r="F3480" t="n">
        <v>9.157822422699999</v>
      </c>
      <c r="G3480" t="n">
        <v>9.299426265443731</v>
      </c>
    </row>
    <row r="3481">
      <c r="A3481" s="3" t="n">
        <v>45392.34445777778</v>
      </c>
      <c r="B3481" t="n">
        <v>0.2059004234</v>
      </c>
      <c r="C3481" t="n">
        <v>0.3605459219588588</v>
      </c>
      <c r="D3481" t="n">
        <v>0.18674803595</v>
      </c>
      <c r="E3481" t="n">
        <v>-0.1023421308220283</v>
      </c>
      <c r="F3481" t="n">
        <v>9.253594166599999</v>
      </c>
      <c r="G3481" t="n">
        <v>9.311570784228813</v>
      </c>
    </row>
    <row r="3482">
      <c r="A3482" s="3" t="n">
        <v>45392.3444578125</v>
      </c>
      <c r="B3482" t="n">
        <v>0.18674803595</v>
      </c>
      <c r="C3482" t="n">
        <v>0.5496661613986029</v>
      </c>
      <c r="D3482" t="n">
        <v>0.02154521005</v>
      </c>
      <c r="E3482" t="n">
        <v>-0.05093683734755258</v>
      </c>
      <c r="F3482" t="n">
        <v>9.382875233549999</v>
      </c>
      <c r="G3482" t="n">
        <v>9.309839967652124</v>
      </c>
    </row>
    <row r="3483">
      <c r="A3483" s="3" t="n">
        <v>45392.34445835648</v>
      </c>
      <c r="B3483" t="n">
        <v>0.7038919170499999</v>
      </c>
      <c r="C3483" t="n">
        <v>0.6136353050977872</v>
      </c>
      <c r="D3483" t="n">
        <v>0.08379782425</v>
      </c>
      <c r="E3483" t="n">
        <v>-0.07023579878310043</v>
      </c>
      <c r="F3483" t="n">
        <v>9.536104139800001</v>
      </c>
      <c r="G3483" t="n">
        <v>9.370476999127764</v>
      </c>
    </row>
    <row r="3484">
      <c r="A3484" s="3" t="n">
        <v>45392.34445891203</v>
      </c>
      <c r="B3484" t="n">
        <v>0.8690947429499999</v>
      </c>
      <c r="C3484" t="n">
        <v>0.6230057991956893</v>
      </c>
      <c r="D3484" t="n">
        <v>-0.2681530376</v>
      </c>
      <c r="E3484" t="n">
        <v>-0.0353991490844989</v>
      </c>
      <c r="F3484" t="n">
        <v>9.497799364899999</v>
      </c>
      <c r="G3484" t="n">
        <v>9.440505646716693</v>
      </c>
    </row>
    <row r="3485">
      <c r="A3485" s="3" t="n">
        <v>45392.34445947917</v>
      </c>
      <c r="B3485" t="n">
        <v>0.55545846265</v>
      </c>
      <c r="C3485" t="n">
        <v>0.4153631981349661</v>
      </c>
      <c r="D3485" t="n">
        <v>-0.1699884711</v>
      </c>
      <c r="E3485" t="n">
        <v>-0.1211325408763407</v>
      </c>
      <c r="F3485" t="n">
        <v>9.203315472049999</v>
      </c>
      <c r="G3485" t="n">
        <v>9.443730045805504</v>
      </c>
    </row>
    <row r="3486">
      <c r="A3486" s="3" t="n">
        <v>45392.3444600463</v>
      </c>
      <c r="B3486" t="n">
        <v>0.5075725906999999</v>
      </c>
      <c r="C3486" t="n">
        <v>0.4030793289107237</v>
      </c>
      <c r="D3486" t="n">
        <v>0.04549304934999999</v>
      </c>
      <c r="E3486" t="n">
        <v>-0.2696005585742432</v>
      </c>
      <c r="F3486" t="n">
        <v>9.387660878749999</v>
      </c>
      <c r="G3486" t="n">
        <v>9.40055065721646</v>
      </c>
    </row>
    <row r="3487">
      <c r="A3487" s="3" t="n">
        <v>45392.34446061343</v>
      </c>
      <c r="B3487" t="n">
        <v>0.1771669389</v>
      </c>
      <c r="C3487" t="n">
        <v>0.4213732344475536</v>
      </c>
      <c r="D3487" t="n">
        <v>-0.5339034459499999</v>
      </c>
      <c r="E3487" t="n">
        <v>-0.3521914562351992</v>
      </c>
      <c r="F3487" t="n">
        <v>9.51216610715</v>
      </c>
      <c r="G3487" t="n">
        <v>9.28569615536739</v>
      </c>
    </row>
    <row r="3488">
      <c r="A3488" s="3" t="n">
        <v>45392.34446173611</v>
      </c>
      <c r="B3488" t="n">
        <v>0.1077358569</v>
      </c>
      <c r="C3488" t="n">
        <v>0.3315989999505837</v>
      </c>
      <c r="D3488" t="n">
        <v>0.0263406619</v>
      </c>
      <c r="E3488" t="n">
        <v>-0.2237253241861312</v>
      </c>
      <c r="F3488" t="n">
        <v>9.320622619349999</v>
      </c>
      <c r="G3488" t="n">
        <v>9.219568017093497</v>
      </c>
    </row>
    <row r="3489">
      <c r="A3489" s="3" t="n">
        <v>45392.34446178241</v>
      </c>
      <c r="B3489" t="n">
        <v>-0.3064578125</v>
      </c>
      <c r="C3489" t="n">
        <v>0.2391172385399774</v>
      </c>
      <c r="D3489" t="n">
        <v>-0.6416491095</v>
      </c>
      <c r="E3489" t="n">
        <v>-0.1207295081347323</v>
      </c>
      <c r="F3489" t="n">
        <v>9.112329373349999</v>
      </c>
      <c r="G3489" t="n">
        <v>9.256111641093849</v>
      </c>
    </row>
    <row r="3490">
      <c r="A3490" s="3" t="n">
        <v>45392.34446230324</v>
      </c>
      <c r="B3490" t="n">
        <v>0.8882471304</v>
      </c>
      <c r="C3490" t="n">
        <v>0.07143797063275073</v>
      </c>
      <c r="D3490" t="n">
        <v>-0.08379782425</v>
      </c>
      <c r="E3490" t="n">
        <v>0.1563441977853152</v>
      </c>
      <c r="F3490" t="n">
        <v>9.083605695499999</v>
      </c>
      <c r="G3490" t="n">
        <v>9.271129485469606</v>
      </c>
    </row>
    <row r="3491">
      <c r="A3491" s="3" t="n">
        <v>45392.34446287037</v>
      </c>
      <c r="B3491" t="n">
        <v>0.5817893178999999</v>
      </c>
      <c r="C3491" t="n">
        <v>-0.007051438536480242</v>
      </c>
      <c r="D3491" t="n">
        <v>0.335191297</v>
      </c>
      <c r="E3491" t="n">
        <v>0.2999061016456885</v>
      </c>
      <c r="F3491" t="n">
        <v>9.078810243649999</v>
      </c>
      <c r="G3491" t="n">
        <v>9.269460891972868</v>
      </c>
    </row>
    <row r="3492">
      <c r="A3492" s="3" t="n">
        <v>45392.34446342593</v>
      </c>
      <c r="B3492" t="n">
        <v>-0.38786281415</v>
      </c>
      <c r="C3492" t="n">
        <v>-0.07701738299965062</v>
      </c>
      <c r="D3492" t="n">
        <v>1.14203342575</v>
      </c>
      <c r="E3492" t="n">
        <v>0.4499196153805374</v>
      </c>
      <c r="F3492" t="n">
        <v>9.6007495766</v>
      </c>
      <c r="G3492" t="n">
        <v>9.328099309891051</v>
      </c>
    </row>
    <row r="3493">
      <c r="A3493" s="3" t="n">
        <v>45392.34446454861</v>
      </c>
      <c r="B3493" t="n">
        <v>-0.5051797681</v>
      </c>
      <c r="C3493" t="n">
        <v>0.04255331742307705</v>
      </c>
      <c r="D3493" t="n">
        <v>0.25139347275</v>
      </c>
      <c r="E3493" t="n">
        <v>0.416048954995922</v>
      </c>
      <c r="F3493" t="n">
        <v>9.619901964049999</v>
      </c>
      <c r="G3493" t="n">
        <v>9.413041037573802</v>
      </c>
    </row>
    <row r="3494">
      <c r="A3494" s="3" t="n">
        <v>45392.34446458334</v>
      </c>
      <c r="B3494" t="n">
        <v>-0.5386988978</v>
      </c>
      <c r="C3494" t="n">
        <v>0.02026874539731939</v>
      </c>
      <c r="D3494" t="n">
        <v>1.07738798895</v>
      </c>
      <c r="E3494" t="n">
        <v>0.4157315075634044</v>
      </c>
      <c r="F3494" t="n">
        <v>9.217672407649999</v>
      </c>
      <c r="G3494" t="n">
        <v>9.449756426534757</v>
      </c>
    </row>
    <row r="3495">
      <c r="A3495" s="3" t="n">
        <v>45392.34446512732</v>
      </c>
      <c r="B3495" t="n">
        <v>0.48602738065</v>
      </c>
      <c r="C3495" t="n">
        <v>0.07315399722680671</v>
      </c>
      <c r="D3495" t="n">
        <v>-0.4405343312999999</v>
      </c>
      <c r="E3495" t="n">
        <v>0.3607828359928915</v>
      </c>
      <c r="F3495" t="n">
        <v>9.519344574949999</v>
      </c>
      <c r="G3495" t="n">
        <v>9.416879232371588</v>
      </c>
    </row>
    <row r="3496">
      <c r="A3496" s="3" t="n">
        <v>45392.34446568287</v>
      </c>
      <c r="B3496" t="n">
        <v>0.265760215</v>
      </c>
      <c r="C3496" t="n">
        <v>0.1555959663918419</v>
      </c>
      <c r="D3496" t="n">
        <v>0.03591195229999999</v>
      </c>
      <c r="E3496" t="n">
        <v>0.2864615045262246</v>
      </c>
      <c r="F3496" t="n">
        <v>9.51216610715</v>
      </c>
      <c r="G3496" t="n">
        <v>9.355088467953872</v>
      </c>
    </row>
    <row r="3497">
      <c r="A3497" s="3" t="n">
        <v>45392.34446626157</v>
      </c>
      <c r="B3497" t="n">
        <v>0.9433114701499999</v>
      </c>
      <c r="C3497" t="n">
        <v>0.1800910121899773</v>
      </c>
      <c r="D3497" t="n">
        <v>-0.0383047749</v>
      </c>
      <c r="E3497" t="n">
        <v>0.1594022495733105</v>
      </c>
      <c r="F3497" t="n">
        <v>9.25119153735</v>
      </c>
      <c r="G3497" t="n">
        <v>9.348257164707601</v>
      </c>
    </row>
    <row r="3498">
      <c r="A3498" s="3" t="n">
        <v>45392.34446680555</v>
      </c>
      <c r="B3498" t="n">
        <v>-0.4094080242</v>
      </c>
      <c r="C3498" t="n">
        <v>0.06109476657960394</v>
      </c>
      <c r="D3498" t="n">
        <v>0.38546999155</v>
      </c>
      <c r="E3498" t="n">
        <v>0.004114335431818203</v>
      </c>
      <c r="F3498" t="n">
        <v>9.1650008905</v>
      </c>
      <c r="G3498" t="n">
        <v>9.391703755934991</v>
      </c>
    </row>
    <row r="3499">
      <c r="A3499" s="3" t="n">
        <v>45392.34446738426</v>
      </c>
      <c r="B3499" t="n">
        <v>0.4381415087</v>
      </c>
      <c r="C3499" t="n">
        <v>-0.09330668583613078</v>
      </c>
      <c r="D3499" t="n">
        <v>0.6057371572</v>
      </c>
      <c r="E3499" t="n">
        <v>-0.1457984144027976</v>
      </c>
      <c r="F3499" t="n">
        <v>9.323025248599999</v>
      </c>
      <c r="G3499" t="n">
        <v>9.505481537904572</v>
      </c>
    </row>
    <row r="3500">
      <c r="A3500" s="3" t="n">
        <v>45392.34446793982</v>
      </c>
      <c r="B3500" t="n">
        <v>-1.07499516635</v>
      </c>
      <c r="C3500" t="n">
        <v>-0.3541534034369474</v>
      </c>
      <c r="D3500" t="n">
        <v>-0.196329133</v>
      </c>
      <c r="E3500" t="n">
        <v>-0.07997245353298389</v>
      </c>
      <c r="F3500" t="n">
        <v>9.6414471741</v>
      </c>
      <c r="G3500" t="n">
        <v>9.53217466772147</v>
      </c>
    </row>
    <row r="3501">
      <c r="A3501" s="3" t="n">
        <v>45392.34446850695</v>
      </c>
      <c r="B3501" t="n">
        <v>-0.7086873688999999</v>
      </c>
      <c r="C3501" t="n">
        <v>-0.4142318444710967</v>
      </c>
      <c r="D3501" t="n">
        <v>-0.6895251748</v>
      </c>
      <c r="E3501" t="n">
        <v>-0.1015266244379956</v>
      </c>
      <c r="F3501" t="n">
        <v>9.950297809199999</v>
      </c>
      <c r="G3501" t="n">
        <v>9.558282050219956</v>
      </c>
    </row>
    <row r="3502">
      <c r="A3502" s="3" t="n">
        <v>45392.34446907407</v>
      </c>
      <c r="B3502" t="n">
        <v>-0.265760215</v>
      </c>
      <c r="C3502" t="n">
        <v>-0.4276363006176003</v>
      </c>
      <c r="D3502" t="n">
        <v>-0.8690947429499999</v>
      </c>
      <c r="E3502" t="n">
        <v>-0.181468469336131</v>
      </c>
      <c r="F3502" t="n">
        <v>9.507370655299999</v>
      </c>
      <c r="G3502" t="n">
        <v>9.584741260574269</v>
      </c>
    </row>
    <row r="3503">
      <c r="A3503" s="3" t="n">
        <v>45392.3444696412</v>
      </c>
      <c r="B3503" t="n">
        <v>-0.03591195229999999</v>
      </c>
      <c r="C3503" t="n">
        <v>-0.2050979011120052</v>
      </c>
      <c r="D3503" t="n">
        <v>0.3399769422</v>
      </c>
      <c r="E3503" t="n">
        <v>-0.2276667974097908</v>
      </c>
      <c r="F3503" t="n">
        <v>9.648635448549999</v>
      </c>
      <c r="G3503" t="n">
        <v>9.554889040757251</v>
      </c>
    </row>
    <row r="3504">
      <c r="A3504" s="3" t="n">
        <v>45392.34447019676</v>
      </c>
      <c r="B3504" t="n">
        <v>-0.1675956485</v>
      </c>
      <c r="C3504" t="n">
        <v>-0.1112829382065271</v>
      </c>
      <c r="D3504" t="n">
        <v>0.16040737405</v>
      </c>
      <c r="E3504" t="n">
        <v>-0.2002977859599073</v>
      </c>
      <c r="F3504" t="n">
        <v>9.27992502185</v>
      </c>
      <c r="G3504" t="n">
        <v>9.490797096769489</v>
      </c>
    </row>
    <row r="3505">
      <c r="A3505" s="3" t="n">
        <v>45392.34447076389</v>
      </c>
      <c r="B3505" t="n">
        <v>0.28491260245</v>
      </c>
      <c r="C3505" t="n">
        <v>0.1217257860530307</v>
      </c>
      <c r="D3505" t="n">
        <v>0.2035076008</v>
      </c>
      <c r="E3505" t="n">
        <v>-0.0283006660592075</v>
      </c>
      <c r="F3505" t="n">
        <v>9.282317844449999</v>
      </c>
      <c r="G3505" t="n">
        <v>9.411572417443498</v>
      </c>
    </row>
    <row r="3506">
      <c r="A3506" s="3" t="n">
        <v>45392.34447133102</v>
      </c>
      <c r="B3506" t="n">
        <v>0.1628100033</v>
      </c>
      <c r="C3506" t="n">
        <v>0.1532255230700471</v>
      </c>
      <c r="D3506" t="n">
        <v>-0.4955986710499999</v>
      </c>
      <c r="E3506" t="n">
        <v>0.05950288897424265</v>
      </c>
      <c r="F3506" t="n">
        <v>9.404420443599999</v>
      </c>
      <c r="G3506" t="n">
        <v>9.363403958530094</v>
      </c>
    </row>
    <row r="3507">
      <c r="A3507" s="3" t="n">
        <v>45392.34447189815</v>
      </c>
      <c r="B3507" t="n">
        <v>0.1987219556</v>
      </c>
      <c r="C3507" t="n">
        <v>0.0679716741772729</v>
      </c>
      <c r="D3507" t="n">
        <v>0.1292908736</v>
      </c>
      <c r="E3507" t="n">
        <v>0.03801661026153859</v>
      </c>
      <c r="F3507" t="n">
        <v>9.414001540649998</v>
      </c>
      <c r="G3507" t="n">
        <v>9.379063578427415</v>
      </c>
    </row>
    <row r="3508">
      <c r="A3508" s="3" t="n">
        <v>45392.34447302084</v>
      </c>
      <c r="B3508" t="n">
        <v>-0.01436674225</v>
      </c>
      <c r="C3508" t="n">
        <v>0.09037333166060632</v>
      </c>
      <c r="D3508" t="n">
        <v>-0.07901217904999999</v>
      </c>
      <c r="E3508" t="n">
        <v>-0.1252866058132871</v>
      </c>
      <c r="F3508" t="n">
        <v>9.48821826785</v>
      </c>
      <c r="G3508" t="n">
        <v>9.361901826630794</v>
      </c>
    </row>
    <row r="3509">
      <c r="A3509" s="3" t="n">
        <v>45392.34447359954</v>
      </c>
      <c r="B3509" t="n">
        <v>-0.0383047749</v>
      </c>
      <c r="C3509" t="n">
        <v>0.1357846132086251</v>
      </c>
      <c r="D3509" t="n">
        <v>0.0766095498</v>
      </c>
      <c r="E3509" t="n">
        <v>-0.04131109603776233</v>
      </c>
      <c r="F3509" t="n">
        <v>9.390063507999999</v>
      </c>
      <c r="G3509" t="n">
        <v>9.419073201712029</v>
      </c>
    </row>
    <row r="3510">
      <c r="A3510" s="3" t="n">
        <v>45392.34447415509</v>
      </c>
      <c r="B3510" t="n">
        <v>0.1005573891</v>
      </c>
      <c r="C3510" t="n">
        <v>0.138473738366434</v>
      </c>
      <c r="D3510" t="n">
        <v>-0.15801455145</v>
      </c>
      <c r="E3510" t="n">
        <v>-0.06246874910850835</v>
      </c>
      <c r="F3510" t="n">
        <v>9.337382184199999</v>
      </c>
      <c r="G3510" t="n">
        <v>9.393558081439304</v>
      </c>
    </row>
    <row r="3511">
      <c r="A3511" s="3" t="n">
        <v>45392.34447471065</v>
      </c>
      <c r="B3511" t="n">
        <v>-0.06703825939999999</v>
      </c>
      <c r="C3511" t="n">
        <v>0.1192250674437066</v>
      </c>
      <c r="D3511" t="n">
        <v>-0.0598597916</v>
      </c>
      <c r="E3511" t="n">
        <v>0.03051557454044298</v>
      </c>
      <c r="F3511" t="n">
        <v>9.2966845867</v>
      </c>
      <c r="G3511" t="n">
        <v>9.341813189847345</v>
      </c>
    </row>
    <row r="3512">
      <c r="A3512" s="3" t="n">
        <v>45392.34447527778</v>
      </c>
      <c r="B3512" t="n">
        <v>0.6584086743500001</v>
      </c>
      <c r="C3512" t="n">
        <v>0.1037324577675993</v>
      </c>
      <c r="D3512" t="n">
        <v>0.0047856452</v>
      </c>
      <c r="E3512" t="n">
        <v>0.04011509620559452</v>
      </c>
      <c r="F3512" t="n">
        <v>9.361330023500001</v>
      </c>
      <c r="G3512" t="n">
        <v>9.300419343056669</v>
      </c>
    </row>
    <row r="3513">
      <c r="A3513" s="3" t="n">
        <v>45392.3444758449</v>
      </c>
      <c r="B3513" t="n">
        <v>0.19153368115</v>
      </c>
      <c r="C3513" t="n">
        <v>0.1715234747072266</v>
      </c>
      <c r="D3513" t="n">
        <v>0.4022295564</v>
      </c>
      <c r="E3513" t="n">
        <v>0.07757499049021002</v>
      </c>
      <c r="F3513" t="n">
        <v>9.411608718049999</v>
      </c>
      <c r="G3513" t="n">
        <v>9.292980141807018</v>
      </c>
    </row>
    <row r="3514">
      <c r="A3514" s="3" t="n">
        <v>45392.34447641204</v>
      </c>
      <c r="B3514" t="n">
        <v>0.0311263071</v>
      </c>
      <c r="C3514" t="n">
        <v>0.2362733100399774</v>
      </c>
      <c r="D3514" t="n">
        <v>-0.34715541</v>
      </c>
      <c r="E3514" t="n">
        <v>0.151975026609441</v>
      </c>
      <c r="F3514" t="n">
        <v>9.088391340699999</v>
      </c>
      <c r="G3514" t="n">
        <v>9.245965713006902</v>
      </c>
    </row>
    <row r="3515">
      <c r="A3515" s="3" t="n">
        <v>45392.34447696759</v>
      </c>
      <c r="B3515" t="n">
        <v>-0.1723812937</v>
      </c>
      <c r="C3515" t="n">
        <v>0.1961134095593245</v>
      </c>
      <c r="D3515" t="n">
        <v>0.48602738065</v>
      </c>
      <c r="E3515" t="n">
        <v>0.1649895255476695</v>
      </c>
      <c r="F3515" t="n">
        <v>9.224860682099999</v>
      </c>
      <c r="G3515" t="n">
        <v>9.233208678634991</v>
      </c>
    </row>
    <row r="3516">
      <c r="A3516" s="3" t="n">
        <v>45392.34447753472</v>
      </c>
      <c r="B3516" t="n">
        <v>0.3423697648</v>
      </c>
      <c r="C3516" t="n">
        <v>0.2795136873054787</v>
      </c>
      <c r="D3516" t="n">
        <v>0.1771669389</v>
      </c>
      <c r="E3516" t="n">
        <v>0.08033847702902121</v>
      </c>
      <c r="F3516" t="n">
        <v>9.287103489649999</v>
      </c>
      <c r="G3516" t="n">
        <v>9.2445201350752</v>
      </c>
    </row>
    <row r="3517">
      <c r="A3517" s="3" t="n">
        <v>45392.34447811342</v>
      </c>
      <c r="B3517" t="n">
        <v>0.56024410785</v>
      </c>
      <c r="C3517" t="n">
        <v>0.1723152302536135</v>
      </c>
      <c r="D3517" t="n">
        <v>-0.05267151714999999</v>
      </c>
      <c r="E3517" t="n">
        <v>0.06142382654871813</v>
      </c>
      <c r="F3517" t="n">
        <v>9.31344415155</v>
      </c>
      <c r="G3517" t="n">
        <v>9.226141855773452</v>
      </c>
    </row>
    <row r="3518">
      <c r="A3518" s="3" t="n">
        <v>45392.34447865741</v>
      </c>
      <c r="B3518" t="n">
        <v>0.265760215</v>
      </c>
      <c r="C3518" t="n">
        <v>0.2456478730975531</v>
      </c>
      <c r="D3518" t="n">
        <v>0.196329133</v>
      </c>
      <c r="E3518" t="n">
        <v>-0.06165806604184169</v>
      </c>
      <c r="F3518" t="n">
        <v>9.026138726499999</v>
      </c>
      <c r="G3518" t="n">
        <v>9.259961951333359</v>
      </c>
    </row>
    <row r="3519">
      <c r="A3519" s="3" t="n">
        <v>45392.34447922454</v>
      </c>
      <c r="B3519" t="n">
        <v>-0.04310022674999999</v>
      </c>
      <c r="C3519" t="n">
        <v>0.243041247240094</v>
      </c>
      <c r="D3519" t="n">
        <v>-0.45250825095</v>
      </c>
      <c r="E3519" t="n">
        <v>-0.1630849095305366</v>
      </c>
      <c r="F3519" t="n">
        <v>9.461887412599999</v>
      </c>
      <c r="G3519" t="n">
        <v>9.301813304634758</v>
      </c>
    </row>
    <row r="3520">
      <c r="A3520" s="3" t="n">
        <v>45392.34447979167</v>
      </c>
      <c r="B3520" t="n">
        <v>0.5506630108</v>
      </c>
      <c r="C3520" t="n">
        <v>0.1081908488850819</v>
      </c>
      <c r="D3520" t="n">
        <v>-0.21548152045</v>
      </c>
      <c r="E3520" t="n">
        <v>-0.1584417007784387</v>
      </c>
      <c r="F3520" t="n">
        <v>9.3685084913</v>
      </c>
      <c r="G3520" t="n">
        <v>9.322791969198512</v>
      </c>
    </row>
    <row r="3521">
      <c r="A3521" s="3" t="n">
        <v>45392.3444803588</v>
      </c>
      <c r="B3521" t="n">
        <v>-0.45968671875</v>
      </c>
      <c r="C3521" t="n">
        <v>0.01334342175139863</v>
      </c>
      <c r="D3521" t="n">
        <v>0.14844326105</v>
      </c>
      <c r="E3521" t="n">
        <v>-0.02413119393787885</v>
      </c>
      <c r="F3521" t="n">
        <v>9.224860682099999</v>
      </c>
      <c r="G3521" t="n">
        <v>9.355792786585923</v>
      </c>
    </row>
    <row r="3522">
      <c r="A3522" s="3" t="n">
        <v>45392.34448092592</v>
      </c>
      <c r="B3522" t="n">
        <v>0.32321737735</v>
      </c>
      <c r="C3522" t="n">
        <v>-0.01606791028344996</v>
      </c>
      <c r="D3522" t="n">
        <v>-0.4812319287999999</v>
      </c>
      <c r="E3522" t="n">
        <v>0.03610886251701646</v>
      </c>
      <c r="F3522" t="n">
        <v>9.48343262265</v>
      </c>
      <c r="G3522" t="n">
        <v>9.379304447124502</v>
      </c>
    </row>
    <row r="3523">
      <c r="A3523" s="3" t="n">
        <v>45392.34448148148</v>
      </c>
      <c r="B3523" t="n">
        <v>-0.22744563345</v>
      </c>
      <c r="C3523" t="n">
        <v>0.03683880645128214</v>
      </c>
      <c r="D3523" t="n">
        <v>0.1340765188</v>
      </c>
      <c r="E3523" t="n">
        <v>0.0894950535728441</v>
      </c>
      <c r="F3523" t="n">
        <v>9.31344415155</v>
      </c>
      <c r="G3523" t="n">
        <v>9.419977447991867</v>
      </c>
    </row>
    <row r="3524">
      <c r="A3524" s="3" t="n">
        <v>45392.34448260417</v>
      </c>
      <c r="B3524" t="n">
        <v>-0.22265998825</v>
      </c>
      <c r="C3524" t="n">
        <v>0.08412176373053634</v>
      </c>
      <c r="D3524" t="n">
        <v>1.0941475538</v>
      </c>
      <c r="E3524" t="n">
        <v>0.2496393168034973</v>
      </c>
      <c r="F3524" t="n">
        <v>9.485825445249999</v>
      </c>
      <c r="G3524" t="n">
        <v>9.36456516647112</v>
      </c>
    </row>
    <row r="3525">
      <c r="A3525" s="3" t="n">
        <v>45392.34448263889</v>
      </c>
      <c r="B3525" t="n">
        <v>0.6368536576499999</v>
      </c>
      <c r="C3525" t="n">
        <v>0.1930104849182989</v>
      </c>
      <c r="D3525" t="n">
        <v>0.0311263071</v>
      </c>
      <c r="E3525" t="n">
        <v>0.211800117755595</v>
      </c>
      <c r="F3525" t="n">
        <v>9.378089588349999</v>
      </c>
      <c r="G3525" t="n">
        <v>9.384382965983708</v>
      </c>
    </row>
    <row r="3526">
      <c r="A3526" s="3" t="n">
        <v>45392.34448318287</v>
      </c>
      <c r="B3526" t="n">
        <v>0.2346339079</v>
      </c>
      <c r="C3526" t="n">
        <v>0.2804349866410264</v>
      </c>
      <c r="D3526" t="n">
        <v>-0.18674803595</v>
      </c>
      <c r="E3526" t="n">
        <v>0.2311201097692315</v>
      </c>
      <c r="F3526" t="n">
        <v>9.3014702319</v>
      </c>
      <c r="G3526" t="n">
        <v>9.366211129237088</v>
      </c>
    </row>
    <row r="3527">
      <c r="A3527" s="3" t="n">
        <v>45392.34448375</v>
      </c>
      <c r="B3527" t="n">
        <v>0.3064578125</v>
      </c>
      <c r="C3527" t="n">
        <v>0.3158734309034973</v>
      </c>
      <c r="D3527" t="n">
        <v>0.26335758575</v>
      </c>
      <c r="E3527" t="n">
        <v>0.2449838783130543</v>
      </c>
      <c r="F3527" t="n">
        <v>9.3637228461</v>
      </c>
      <c r="G3527" t="n">
        <v>9.298566046221937</v>
      </c>
    </row>
    <row r="3528">
      <c r="A3528" s="3" t="n">
        <v>45392.34448430555</v>
      </c>
      <c r="B3528" t="n">
        <v>0.3327984744</v>
      </c>
      <c r="C3528" t="n">
        <v>0.3876817225851992</v>
      </c>
      <c r="D3528" t="n">
        <v>0.3040649899</v>
      </c>
      <c r="E3528" t="n">
        <v>0.114168310660956</v>
      </c>
      <c r="F3528" t="n">
        <v>9.186555907200001</v>
      </c>
      <c r="G3528" t="n">
        <v>9.241127697095596</v>
      </c>
    </row>
    <row r="3529">
      <c r="A3529" s="3" t="n">
        <v>45392.34448542824</v>
      </c>
      <c r="B3529" t="n">
        <v>0.5482701882</v>
      </c>
      <c r="C3529" t="n">
        <v>0.2467760035967373</v>
      </c>
      <c r="D3529" t="n">
        <v>-0.18674803595</v>
      </c>
      <c r="E3529" t="n">
        <v>0.004208607284032606</v>
      </c>
      <c r="F3529" t="n">
        <v>9.370901313899999</v>
      </c>
      <c r="G3529" t="n">
        <v>9.222821927569607</v>
      </c>
    </row>
    <row r="3530">
      <c r="A3530" s="3" t="n">
        <v>45392.34448547454</v>
      </c>
      <c r="B3530" t="n">
        <v>-0.2729386828</v>
      </c>
      <c r="C3530" t="n">
        <v>0.05335951422470875</v>
      </c>
      <c r="D3530" t="n">
        <v>0.42138194385</v>
      </c>
      <c r="E3530" t="n">
        <v>0.04827564628368308</v>
      </c>
      <c r="F3530" t="n">
        <v>9.088391340699999</v>
      </c>
      <c r="G3530" t="n">
        <v>9.257361817523918</v>
      </c>
    </row>
    <row r="3531">
      <c r="A3531" s="3" t="n">
        <v>45392.34448599537</v>
      </c>
      <c r="B3531" t="n">
        <v>0.5147510585</v>
      </c>
      <c r="C3531" t="n">
        <v>0.1436573643974363</v>
      </c>
      <c r="D3531" t="n">
        <v>-0.0766095498</v>
      </c>
      <c r="E3531" t="n">
        <v>0.1746717065284387</v>
      </c>
      <c r="F3531" t="n">
        <v>9.1554296001</v>
      </c>
      <c r="G3531" t="n">
        <v>9.275354711482194</v>
      </c>
    </row>
    <row r="3532">
      <c r="A3532" s="3" t="n">
        <v>45392.3444865625</v>
      </c>
      <c r="B3532" t="n">
        <v>-0.2681530376</v>
      </c>
      <c r="C3532" t="n">
        <v>0.1527927046292545</v>
      </c>
      <c r="D3532" t="n">
        <v>0.05506433975</v>
      </c>
      <c r="E3532" t="n">
        <v>0.2031567558951055</v>
      </c>
      <c r="F3532" t="n">
        <v>9.25119153735</v>
      </c>
      <c r="G3532" t="n">
        <v>9.25587715014816</v>
      </c>
    </row>
    <row r="3533">
      <c r="A3533" s="3" t="n">
        <v>45392.34448712963</v>
      </c>
      <c r="B3533" t="n">
        <v>-0.36391497485</v>
      </c>
      <c r="C3533" t="n">
        <v>0.02763479681013998</v>
      </c>
      <c r="D3533" t="n">
        <v>0.11731695395</v>
      </c>
      <c r="E3533" t="n">
        <v>0.2621805820160847</v>
      </c>
      <c r="F3533" t="n">
        <v>9.5720160921</v>
      </c>
      <c r="G3533" t="n">
        <v>9.27682289728534</v>
      </c>
    </row>
    <row r="3534">
      <c r="A3534" s="3" t="n">
        <v>45392.34448769676</v>
      </c>
      <c r="B3534" t="n">
        <v>0.3782817171</v>
      </c>
      <c r="C3534" t="n">
        <v>-0.08748242724976718</v>
      </c>
      <c r="D3534" t="n">
        <v>0.32082455475</v>
      </c>
      <c r="E3534" t="n">
        <v>0.2222101853314692</v>
      </c>
      <c r="F3534" t="n">
        <v>9.3254180712</v>
      </c>
      <c r="G3534" t="n">
        <v>9.265193696241401</v>
      </c>
    </row>
    <row r="3535">
      <c r="A3535" s="3" t="n">
        <v>45392.34448825232</v>
      </c>
      <c r="B3535" t="n">
        <v>0.73980386935</v>
      </c>
      <c r="C3535" t="n">
        <v>0.04884687793135216</v>
      </c>
      <c r="D3535" t="n">
        <v>1.00795690695</v>
      </c>
      <c r="E3535" t="n">
        <v>0.2695190193655019</v>
      </c>
      <c r="F3535" t="n">
        <v>9.141062857849999</v>
      </c>
      <c r="G3535" t="n">
        <v>9.320024916605153</v>
      </c>
    </row>
    <row r="3536">
      <c r="A3536" s="3" t="n">
        <v>45392.34448881944</v>
      </c>
      <c r="B3536" t="n">
        <v>-0.45250825095</v>
      </c>
      <c r="C3536" t="n">
        <v>-0.005656585444755233</v>
      </c>
      <c r="D3536" t="n">
        <v>-0.02393803265</v>
      </c>
      <c r="E3536" t="n">
        <v>0.3439170438642201</v>
      </c>
      <c r="F3536" t="n">
        <v>9.153036777499999</v>
      </c>
      <c r="G3536" t="n">
        <v>9.316682723419722</v>
      </c>
    </row>
    <row r="3537">
      <c r="A3537" s="3" t="n">
        <v>45392.344489375</v>
      </c>
      <c r="B3537" t="n">
        <v>-0.6919278040499999</v>
      </c>
      <c r="C3537" t="n">
        <v>0.0007779942333333775</v>
      </c>
      <c r="D3537" t="n">
        <v>0.04310022674999999</v>
      </c>
      <c r="E3537" t="n">
        <v>0.3822574107317027</v>
      </c>
      <c r="F3537" t="n">
        <v>9.40921589545</v>
      </c>
      <c r="G3537" t="n">
        <v>9.348700772749325</v>
      </c>
    </row>
    <row r="3538">
      <c r="A3538" s="3" t="n">
        <v>45392.34448995371</v>
      </c>
      <c r="B3538" t="n">
        <v>0.1771669389</v>
      </c>
      <c r="C3538" t="n">
        <v>-0.03887490930011668</v>
      </c>
      <c r="D3538" t="n">
        <v>-0.0263406619</v>
      </c>
      <c r="E3538" t="n">
        <v>0.4132195193073438</v>
      </c>
      <c r="F3538" t="n">
        <v>9.332596538999999</v>
      </c>
      <c r="G3538" t="n">
        <v>9.304895335853637</v>
      </c>
    </row>
    <row r="3539">
      <c r="A3539" s="3" t="n">
        <v>45392.34449052083</v>
      </c>
      <c r="B3539" t="n">
        <v>0.6847395296</v>
      </c>
      <c r="C3539" t="n">
        <v>-0.1399721899145692</v>
      </c>
      <c r="D3539" t="n">
        <v>1.07499516635</v>
      </c>
      <c r="E3539" t="n">
        <v>0.281588651005129</v>
      </c>
      <c r="F3539" t="n">
        <v>9.507370655299999</v>
      </c>
      <c r="G3539" t="n">
        <v>9.368906289256435</v>
      </c>
    </row>
    <row r="3540">
      <c r="A3540" s="3" t="n">
        <v>45392.34449107639</v>
      </c>
      <c r="B3540" t="n">
        <v>-0.48842020325</v>
      </c>
      <c r="C3540" t="n">
        <v>-0.07355879013636392</v>
      </c>
      <c r="D3540" t="n">
        <v>0.1436478092</v>
      </c>
      <c r="E3540" t="n">
        <v>0.2071733677167837</v>
      </c>
      <c r="F3540" t="n">
        <v>9.323025248599999</v>
      </c>
      <c r="G3540" t="n">
        <v>9.362599013153755</v>
      </c>
    </row>
    <row r="3541">
      <c r="A3541" s="3" t="n">
        <v>45392.34449164352</v>
      </c>
      <c r="B3541" t="n">
        <v>-0.18674803595</v>
      </c>
      <c r="C3541" t="n">
        <v>0.2040474694551288</v>
      </c>
      <c r="D3541" t="n">
        <v>0.4429271538999999</v>
      </c>
      <c r="E3541" t="n">
        <v>0.2991629907407933</v>
      </c>
      <c r="F3541" t="n">
        <v>9.457091960749999</v>
      </c>
      <c r="G3541" t="n">
        <v>9.366020025288371</v>
      </c>
    </row>
    <row r="3542">
      <c r="A3542" s="3" t="n">
        <v>45392.34449221065</v>
      </c>
      <c r="B3542" t="n">
        <v>0.36391497485</v>
      </c>
      <c r="C3542" t="n">
        <v>0.3234345866467375</v>
      </c>
      <c r="D3542" t="n">
        <v>0.07901217904999999</v>
      </c>
      <c r="E3542" t="n">
        <v>0.2081332535912593</v>
      </c>
      <c r="F3542" t="n">
        <v>9.030924371699999</v>
      </c>
      <c r="G3542" t="n">
        <v>9.296816827889419</v>
      </c>
    </row>
    <row r="3543">
      <c r="A3543" s="3" t="n">
        <v>45392.34449276621</v>
      </c>
      <c r="B3543" t="n">
        <v>0.3064578125</v>
      </c>
      <c r="C3543" t="n">
        <v>0.3019265001389285</v>
      </c>
      <c r="D3543" t="n">
        <v>-0.39504128195</v>
      </c>
      <c r="E3543" t="n">
        <v>0.1622545217265739</v>
      </c>
      <c r="F3543" t="n">
        <v>9.48821826785</v>
      </c>
      <c r="G3543" t="n">
        <v>9.285656082972404</v>
      </c>
    </row>
    <row r="3544">
      <c r="A3544" s="3" t="n">
        <v>45392.34449333333</v>
      </c>
      <c r="B3544" t="n">
        <v>0.7254469337499999</v>
      </c>
      <c r="C3544" t="n">
        <v>0.3709172886991852</v>
      </c>
      <c r="D3544" t="n">
        <v>0.4070152016</v>
      </c>
      <c r="E3544" t="n">
        <v>0.0330681838152681</v>
      </c>
      <c r="F3544" t="n">
        <v>9.10515090555</v>
      </c>
      <c r="G3544" t="n">
        <v>9.257372058501074</v>
      </c>
    </row>
    <row r="3545">
      <c r="A3545" s="3" t="n">
        <v>45392.34449390046</v>
      </c>
      <c r="B3545" t="n">
        <v>0.7254469337499999</v>
      </c>
      <c r="C3545" t="n">
        <v>0.5954637426630554</v>
      </c>
      <c r="D3545" t="n">
        <v>0.18674803595</v>
      </c>
      <c r="E3545" t="n">
        <v>0.04364453011398613</v>
      </c>
      <c r="F3545" t="n">
        <v>9.445127847749999</v>
      </c>
      <c r="G3545" t="n">
        <v>9.270241926496295</v>
      </c>
    </row>
    <row r="3546">
      <c r="A3546" s="3" t="n">
        <v>45392.34449446759</v>
      </c>
      <c r="B3546" t="n">
        <v>0.2801171506</v>
      </c>
      <c r="C3546" t="n">
        <v>0.5433719608292555</v>
      </c>
      <c r="D3546" t="n">
        <v>-0.1005573891</v>
      </c>
      <c r="E3546" t="n">
        <v>0.05618350939417265</v>
      </c>
      <c r="F3546" t="n">
        <v>9.0979626311</v>
      </c>
      <c r="G3546" t="n">
        <v>9.276811741935223</v>
      </c>
    </row>
    <row r="3547">
      <c r="A3547" s="3" t="n">
        <v>45392.34449557871</v>
      </c>
      <c r="B3547" t="n">
        <v>0.3088506351</v>
      </c>
      <c r="C3547" t="n">
        <v>0.4635538534519826</v>
      </c>
      <c r="D3547" t="n">
        <v>0.34955803925</v>
      </c>
      <c r="E3547" t="n">
        <v>0.1297062503765738</v>
      </c>
      <c r="F3547" t="n">
        <v>9.428368282899999</v>
      </c>
      <c r="G3547" t="n">
        <v>9.321833089134291</v>
      </c>
    </row>
    <row r="3548">
      <c r="A3548" s="3" t="n">
        <v>45392.34449615741</v>
      </c>
      <c r="B3548" t="n">
        <v>0.5506630108</v>
      </c>
      <c r="C3548" t="n">
        <v>0.3575390064786723</v>
      </c>
      <c r="D3548" t="n">
        <v>-0.1340765188</v>
      </c>
      <c r="E3548" t="n">
        <v>0.162080653708159</v>
      </c>
      <c r="F3548" t="n">
        <v>9.265558279599999</v>
      </c>
      <c r="G3548" t="n">
        <v>9.268864766521354</v>
      </c>
    </row>
    <row r="3549">
      <c r="A3549" s="3" t="n">
        <v>45392.34449671296</v>
      </c>
      <c r="B3549" t="n">
        <v>0.4955986710499999</v>
      </c>
      <c r="C3549" t="n">
        <v>0.2294684093129377</v>
      </c>
      <c r="D3549" t="n">
        <v>-0.01915238745</v>
      </c>
      <c r="E3549" t="n">
        <v>0.1235276951273896</v>
      </c>
      <c r="F3549" t="n">
        <v>9.339784813450001</v>
      </c>
      <c r="G3549" t="n">
        <v>9.348622022378114</v>
      </c>
    </row>
    <row r="3550">
      <c r="A3550" s="3" t="n">
        <v>45392.34449728009</v>
      </c>
      <c r="B3550" t="n">
        <v>-0.09336911464999999</v>
      </c>
      <c r="C3550" t="n">
        <v>0.2968077717287887</v>
      </c>
      <c r="D3550" t="n">
        <v>0.46447236395</v>
      </c>
      <c r="E3550" t="n">
        <v>0.1003281786581588</v>
      </c>
      <c r="F3550" t="n">
        <v>9.349356103849999</v>
      </c>
      <c r="G3550" t="n">
        <v>9.354883877003989</v>
      </c>
    </row>
    <row r="3551">
      <c r="A3551" s="3" t="n">
        <v>45392.34449784723</v>
      </c>
      <c r="B3551" t="n">
        <v>0.3112434577</v>
      </c>
      <c r="C3551" t="n">
        <v>0.2987728506579262</v>
      </c>
      <c r="D3551" t="n">
        <v>0.04310022674999999</v>
      </c>
      <c r="E3551" t="n">
        <v>0.03304457013356655</v>
      </c>
      <c r="F3551" t="n">
        <v>9.34217763605</v>
      </c>
      <c r="G3551" t="n">
        <v>9.406948707694781</v>
      </c>
    </row>
    <row r="3552">
      <c r="A3552" s="3" t="n">
        <v>45392.34449841435</v>
      </c>
      <c r="B3552" t="n">
        <v>0.08140500164999999</v>
      </c>
      <c r="C3552" t="n">
        <v>0.2900108489058283</v>
      </c>
      <c r="D3552" t="n">
        <v>-0.009581097049999999</v>
      </c>
      <c r="E3552" t="n">
        <v>-0.06759673554487197</v>
      </c>
      <c r="F3552" t="n">
        <v>9.30865850635</v>
      </c>
      <c r="G3552" t="n">
        <v>9.396740122200725</v>
      </c>
    </row>
    <row r="3553">
      <c r="A3553" s="3" t="n">
        <v>45392.34449898148</v>
      </c>
      <c r="B3553" t="n">
        <v>0.49799149365</v>
      </c>
      <c r="C3553" t="n">
        <v>0.3228656409314694</v>
      </c>
      <c r="D3553" t="n">
        <v>-0.01915238745</v>
      </c>
      <c r="E3553" t="n">
        <v>-0.1153012873368301</v>
      </c>
      <c r="F3553" t="n">
        <v>9.679761755649999</v>
      </c>
      <c r="G3553" t="n">
        <v>9.39589188126471</v>
      </c>
    </row>
    <row r="3554">
      <c r="A3554" s="3" t="n">
        <v>45392.34449953704</v>
      </c>
      <c r="B3554" t="n">
        <v>0.7685373538499999</v>
      </c>
      <c r="C3554" t="n">
        <v>0.3298802988156186</v>
      </c>
      <c r="D3554" t="n">
        <v>-0.4955986710499999</v>
      </c>
      <c r="E3554" t="n">
        <v>-0.1045467526074595</v>
      </c>
      <c r="F3554" t="n">
        <v>9.270343924800001</v>
      </c>
      <c r="G3554" t="n">
        <v>9.340701906669954</v>
      </c>
    </row>
    <row r="3555">
      <c r="A3555" s="3" t="n">
        <v>45392.34450010417</v>
      </c>
      <c r="B3555" t="n">
        <v>-0.15083608365</v>
      </c>
      <c r="C3555" t="n">
        <v>0.2609219247768072</v>
      </c>
      <c r="D3555" t="n">
        <v>-0.1987219556</v>
      </c>
      <c r="E3555" t="n">
        <v>-0.07344993403543144</v>
      </c>
      <c r="F3555" t="n">
        <v>9.327810893799999</v>
      </c>
      <c r="G3555" t="n">
        <v>9.28754965793604</v>
      </c>
    </row>
    <row r="3556">
      <c r="A3556" s="3" t="n">
        <v>45392.34450067129</v>
      </c>
      <c r="B3556" t="n">
        <v>0.4572938961499999</v>
      </c>
      <c r="C3556" t="n">
        <v>0.2427176049307698</v>
      </c>
      <c r="D3556" t="n">
        <v>0.06943108200000001</v>
      </c>
      <c r="E3556" t="n">
        <v>0.01988381724032639</v>
      </c>
      <c r="F3556" t="n">
        <v>9.232039149899999</v>
      </c>
      <c r="G3556" t="n">
        <v>9.281694767855502</v>
      </c>
    </row>
    <row r="3557">
      <c r="A3557" s="3" t="n">
        <v>45392.34450122685</v>
      </c>
      <c r="B3557" t="n">
        <v>0.29209107025</v>
      </c>
      <c r="C3557" t="n">
        <v>0.1794849200731939</v>
      </c>
      <c r="D3557" t="n">
        <v>0.14605043845</v>
      </c>
      <c r="E3557" t="n">
        <v>0.1584736581134037</v>
      </c>
      <c r="F3557" t="n">
        <v>9.119517647799999</v>
      </c>
      <c r="G3557" t="n">
        <v>9.248577962258066</v>
      </c>
    </row>
    <row r="3558">
      <c r="A3558" s="3" t="n">
        <v>45392.34450179398</v>
      </c>
      <c r="B3558" t="n">
        <v>-0.2346339079</v>
      </c>
      <c r="C3558" t="n">
        <v>0.1888893831265739</v>
      </c>
      <c r="D3558" t="n">
        <v>0.6679799647499999</v>
      </c>
      <c r="E3558" t="n">
        <v>0.2203039234430076</v>
      </c>
      <c r="F3558" t="n">
        <v>9.157822422699999</v>
      </c>
      <c r="G3558" t="n">
        <v>9.212933441189652</v>
      </c>
    </row>
    <row r="3559">
      <c r="A3559" s="3" t="n">
        <v>45392.34450236111</v>
      </c>
      <c r="B3559" t="n">
        <v>-0.0287334845</v>
      </c>
      <c r="C3559" t="n">
        <v>0.2125024704857814</v>
      </c>
      <c r="D3559" t="n">
        <v>0.16040737405</v>
      </c>
      <c r="E3559" t="n">
        <v>0.2326432493872967</v>
      </c>
      <c r="F3559" t="n">
        <v>9.34696328125</v>
      </c>
      <c r="G3559" t="n">
        <v>9.265053865756435</v>
      </c>
    </row>
    <row r="3560">
      <c r="A3560" s="3" t="n">
        <v>45392.34450292824</v>
      </c>
      <c r="B3560" t="n">
        <v>0.8690947429499999</v>
      </c>
      <c r="C3560" t="n">
        <v>0.3121329368565277</v>
      </c>
      <c r="D3560" t="n">
        <v>0.02393803265</v>
      </c>
      <c r="E3560" t="n">
        <v>0.1346992525046624</v>
      </c>
      <c r="F3560" t="n">
        <v>9.48103980005</v>
      </c>
      <c r="G3560" t="n">
        <v>9.307646432638837</v>
      </c>
    </row>
    <row r="3561">
      <c r="A3561" s="3" t="n">
        <v>45392.34450349537</v>
      </c>
      <c r="B3561" t="n">
        <v>0.09097629205</v>
      </c>
      <c r="C3561" t="n">
        <v>0.36290733584767</v>
      </c>
      <c r="D3561" t="n">
        <v>0.2753315054</v>
      </c>
      <c r="E3561" t="n">
        <v>0.09081138488659699</v>
      </c>
      <c r="F3561" t="n">
        <v>9.191341552399999</v>
      </c>
      <c r="G3561" t="n">
        <v>9.355993582888022</v>
      </c>
    </row>
    <row r="3562">
      <c r="A3562" s="3" t="n">
        <v>45392.34450405093</v>
      </c>
      <c r="B3562" t="n">
        <v>0.8260043228499999</v>
      </c>
      <c r="C3562" t="n">
        <v>0.4671641865080433</v>
      </c>
      <c r="D3562" t="n">
        <v>-0.3830673623</v>
      </c>
      <c r="E3562" t="n">
        <v>0.01368450572494177</v>
      </c>
      <c r="F3562" t="n">
        <v>9.3637228461</v>
      </c>
      <c r="G3562" t="n">
        <v>9.380554097790119</v>
      </c>
    </row>
    <row r="3563">
      <c r="A3563" s="3" t="n">
        <v>45392.34450461806</v>
      </c>
      <c r="B3563" t="n">
        <v>0.15322890625</v>
      </c>
      <c r="C3563" t="n">
        <v>0.523330619987181</v>
      </c>
      <c r="D3563" t="n">
        <v>-0.18674803595</v>
      </c>
      <c r="E3563" t="n">
        <v>-0.06737584589696988</v>
      </c>
      <c r="F3563" t="n">
        <v>9.421180008449999</v>
      </c>
      <c r="G3563" t="n">
        <v>9.396170353549794</v>
      </c>
    </row>
    <row r="3564">
      <c r="A3564" s="3" t="n">
        <v>45392.34450518519</v>
      </c>
      <c r="B3564" t="n">
        <v>0.4118008468</v>
      </c>
      <c r="C3564" t="n">
        <v>0.3797237975551293</v>
      </c>
      <c r="D3564" t="n">
        <v>0.0622526142</v>
      </c>
      <c r="E3564" t="n">
        <v>-0.1712918183177161</v>
      </c>
      <c r="F3564" t="n">
        <v>9.4307611055</v>
      </c>
      <c r="G3564" t="n">
        <v>9.348084828263895</v>
      </c>
    </row>
    <row r="3565">
      <c r="A3565" s="3" t="n">
        <v>45392.34450575231</v>
      </c>
      <c r="B3565" t="n">
        <v>0.6200940927999999</v>
      </c>
      <c r="C3565" t="n">
        <v>0.1840136264713291</v>
      </c>
      <c r="D3565" t="n">
        <v>0.1987219556</v>
      </c>
      <c r="E3565" t="n">
        <v>-0.2505013876305368</v>
      </c>
      <c r="F3565" t="n">
        <v>9.27753219925</v>
      </c>
      <c r="G3565" t="n">
        <v>9.285674370431611</v>
      </c>
    </row>
    <row r="3566">
      <c r="A3566" s="3" t="n">
        <v>45392.34450630787</v>
      </c>
      <c r="B3566" t="n">
        <v>0.08140500164999999</v>
      </c>
      <c r="C3566" t="n">
        <v>0.2485686546448725</v>
      </c>
      <c r="D3566" t="n">
        <v>-0.3806745397</v>
      </c>
      <c r="E3566" t="n">
        <v>-0.2126750355227279</v>
      </c>
      <c r="F3566" t="n">
        <v>9.260772634399999</v>
      </c>
      <c r="G3566" t="n">
        <v>9.277230319017157</v>
      </c>
    </row>
    <row r="3567">
      <c r="A3567" s="3" t="n">
        <v>45392.344506875</v>
      </c>
      <c r="B3567" t="n">
        <v>-0.1077358569</v>
      </c>
      <c r="C3567" t="n">
        <v>0.07810539538519831</v>
      </c>
      <c r="D3567" t="n">
        <v>-0.3734960719</v>
      </c>
      <c r="E3567" t="n">
        <v>-0.1322554536121215</v>
      </c>
      <c r="F3567" t="n">
        <v>9.2895061189</v>
      </c>
      <c r="G3567" t="n">
        <v>9.180775675671704</v>
      </c>
    </row>
    <row r="3568">
      <c r="A3568" s="3" t="n">
        <v>45392.3445074537</v>
      </c>
      <c r="B3568" t="n">
        <v>-0.2442051983</v>
      </c>
      <c r="C3568" t="n">
        <v>0.1147775345051285</v>
      </c>
      <c r="D3568" t="n">
        <v>-0.6560158517499999</v>
      </c>
      <c r="E3568" t="n">
        <v>-0.09278800777435921</v>
      </c>
      <c r="F3568" t="n">
        <v>8.980645677149999</v>
      </c>
      <c r="G3568" t="n">
        <v>9.142133862898511</v>
      </c>
    </row>
    <row r="3569">
      <c r="A3569" s="3" t="n">
        <v>45392.34450800926</v>
      </c>
      <c r="B3569" t="n">
        <v>0.2011147782</v>
      </c>
      <c r="C3569" t="n">
        <v>-0.02379589337331012</v>
      </c>
      <c r="D3569" t="n">
        <v>0.32082455475</v>
      </c>
      <c r="E3569" t="n">
        <v>-0.03916826300512828</v>
      </c>
      <c r="F3569" t="n">
        <v>9.100365260349999</v>
      </c>
      <c r="G3569" t="n">
        <v>9.174870723671587</v>
      </c>
    </row>
    <row r="3570">
      <c r="A3570" s="3" t="n">
        <v>45392.34450857639</v>
      </c>
      <c r="B3570" t="n">
        <v>0.4932058484499999</v>
      </c>
      <c r="C3570" t="n">
        <v>-0.02132912086013992</v>
      </c>
      <c r="D3570" t="n">
        <v>0.5147510585</v>
      </c>
      <c r="E3570" t="n">
        <v>0.03551984631526818</v>
      </c>
      <c r="F3570" t="n">
        <v>9.270343924800001</v>
      </c>
      <c r="G3570" t="n">
        <v>9.177153272892568</v>
      </c>
    </row>
    <row r="3571">
      <c r="A3571" s="3" t="n">
        <v>45392.34450913194</v>
      </c>
      <c r="B3571" t="n">
        <v>-0.5722180274999999</v>
      </c>
      <c r="C3571" t="n">
        <v>-0.1799669317792546</v>
      </c>
      <c r="D3571" t="n">
        <v>-0.0311263071</v>
      </c>
      <c r="E3571" t="n">
        <v>0.1525840675790214</v>
      </c>
      <c r="F3571" t="n">
        <v>9.057265033599998</v>
      </c>
      <c r="G3571" t="n">
        <v>9.205247839286505</v>
      </c>
    </row>
    <row r="3572">
      <c r="A3572" s="3" t="n">
        <v>45392.34450969908</v>
      </c>
      <c r="B3572" t="n">
        <v>0.1723812937</v>
      </c>
      <c r="C3572" t="n">
        <v>-0.1415587641567603</v>
      </c>
      <c r="D3572" t="n">
        <v>0.26335758575</v>
      </c>
      <c r="E3572" t="n">
        <v>0.185344267721912</v>
      </c>
      <c r="F3572" t="n">
        <v>9.461887412599999</v>
      </c>
      <c r="G3572" t="n">
        <v>9.25328300548161</v>
      </c>
    </row>
    <row r="3573">
      <c r="A3573" s="3" t="n">
        <v>45392.34451082176</v>
      </c>
      <c r="B3573" t="n">
        <v>-0.6009417053499999</v>
      </c>
      <c r="C3573" t="n">
        <v>-0.1660705429800704</v>
      </c>
      <c r="D3573" t="n">
        <v>0.09097629205</v>
      </c>
      <c r="E3573" t="n">
        <v>0.2439881718778562</v>
      </c>
      <c r="F3573" t="n">
        <v>9.3972419758</v>
      </c>
      <c r="G3573" t="n">
        <v>9.291770494958417</v>
      </c>
    </row>
    <row r="3574">
      <c r="A3574" s="3" t="n">
        <v>45392.34451085648</v>
      </c>
      <c r="B3574" t="n">
        <v>-0.0383047749</v>
      </c>
      <c r="C3574" t="n">
        <v>-0.3082377994826349</v>
      </c>
      <c r="D3574" t="n">
        <v>0.02154521005</v>
      </c>
      <c r="E3574" t="n">
        <v>0.01870450471468533</v>
      </c>
      <c r="F3574" t="n">
        <v>9.035719823549998</v>
      </c>
      <c r="G3574" t="n">
        <v>9.278219624841634</v>
      </c>
    </row>
    <row r="3575">
      <c r="A3575" s="3" t="n">
        <v>45392.34451138889</v>
      </c>
      <c r="B3575" t="n">
        <v>-1.00556408435</v>
      </c>
      <c r="C3575" t="n">
        <v>-0.4030507318963881</v>
      </c>
      <c r="D3575" t="n">
        <v>0.138862164</v>
      </c>
      <c r="E3575" t="n">
        <v>0.1717943805560611</v>
      </c>
      <c r="F3575" t="n">
        <v>9.40921589545</v>
      </c>
      <c r="G3575" t="n">
        <v>9.275173231308884</v>
      </c>
    </row>
    <row r="3576">
      <c r="A3576" s="3" t="n">
        <v>45392.34451195602</v>
      </c>
      <c r="B3576" t="n">
        <v>0.8116375806</v>
      </c>
      <c r="C3576" t="n">
        <v>-0.06244234658927747</v>
      </c>
      <c r="D3576" t="n">
        <v>0.25617911795</v>
      </c>
      <c r="E3576" t="n">
        <v>0.3449484794228447</v>
      </c>
      <c r="F3576" t="n">
        <v>9.2918989415</v>
      </c>
      <c r="G3576" t="n">
        <v>9.314048620654805</v>
      </c>
    </row>
    <row r="3577">
      <c r="A3577" s="3" t="n">
        <v>45392.34451252314</v>
      </c>
      <c r="B3577" t="n">
        <v>-0.48602738065</v>
      </c>
      <c r="C3577" t="n">
        <v>-0.129669812614103</v>
      </c>
      <c r="D3577" t="n">
        <v>0.4453199764999999</v>
      </c>
      <c r="E3577" t="n">
        <v>0.4348963304856655</v>
      </c>
      <c r="F3577" t="n">
        <v>9.17218916495</v>
      </c>
      <c r="G3577" t="n">
        <v>9.293008761680678</v>
      </c>
    </row>
    <row r="3578">
      <c r="A3578" s="3" t="n">
        <v>45392.34451309028</v>
      </c>
      <c r="B3578" t="n">
        <v>-0.4501056217</v>
      </c>
      <c r="C3578" t="n">
        <v>-0.01231063749265733</v>
      </c>
      <c r="D3578" t="n">
        <v>-0.02154521005</v>
      </c>
      <c r="E3578" t="n">
        <v>0.4987979248824023</v>
      </c>
      <c r="F3578" t="n">
        <v>9.3349893616</v>
      </c>
      <c r="G3578" t="n">
        <v>9.306742849279395</v>
      </c>
    </row>
    <row r="3579">
      <c r="A3579" s="3" t="n">
        <v>45392.34451364583</v>
      </c>
      <c r="B3579" t="n">
        <v>0.2322410853</v>
      </c>
      <c r="C3579" t="n">
        <v>-0.02109501852296045</v>
      </c>
      <c r="D3579" t="n">
        <v>1.6711512265</v>
      </c>
      <c r="E3579" t="n">
        <v>0.4898855544969711</v>
      </c>
      <c r="F3579" t="n">
        <v>9.4307611055</v>
      </c>
      <c r="G3579" t="n">
        <v>9.339323558010165</v>
      </c>
    </row>
    <row r="3580">
      <c r="A3580" s="3" t="n">
        <v>45392.34451421296</v>
      </c>
      <c r="B3580" t="n">
        <v>1.1204882157</v>
      </c>
      <c r="C3580" t="n">
        <v>0.1170593750870633</v>
      </c>
      <c r="D3580" t="n">
        <v>0.1628100033</v>
      </c>
      <c r="E3580" t="n">
        <v>0.4241480820703974</v>
      </c>
      <c r="F3580" t="n">
        <v>9.414001540649998</v>
      </c>
      <c r="G3580" t="n">
        <v>9.323708170904803</v>
      </c>
    </row>
    <row r="3581">
      <c r="A3581" s="3" t="n">
        <v>45392.3445147801</v>
      </c>
      <c r="B3581" t="n">
        <v>-1.2210456048</v>
      </c>
      <c r="C3581" t="n">
        <v>-0.02111291737365978</v>
      </c>
      <c r="D3581" t="n">
        <v>0.1771669389</v>
      </c>
      <c r="E3581" t="n">
        <v>0.3112518470719123</v>
      </c>
      <c r="F3581" t="n">
        <v>9.220075036899999</v>
      </c>
      <c r="G3581" t="n">
        <v>9.32324021768301</v>
      </c>
    </row>
    <row r="3582">
      <c r="A3582" s="3" t="n">
        <v>45392.34451533565</v>
      </c>
      <c r="B3582" t="n">
        <v>0.39982692715</v>
      </c>
      <c r="C3582" t="n">
        <v>0.1624816976885786</v>
      </c>
      <c r="D3582" t="n">
        <v>-0.03591195229999999</v>
      </c>
      <c r="E3582" t="n">
        <v>0.2522886895968539</v>
      </c>
      <c r="F3582" t="n">
        <v>9.24879871475</v>
      </c>
      <c r="G3582" t="n">
        <v>9.313468359574152</v>
      </c>
    </row>
    <row r="3583">
      <c r="A3583" s="3" t="n">
        <v>45392.34451590278</v>
      </c>
      <c r="B3583" t="n">
        <v>0.11492413135</v>
      </c>
      <c r="C3583" t="n">
        <v>0.1072797448080423</v>
      </c>
      <c r="D3583" t="n">
        <v>0.03591195229999999</v>
      </c>
      <c r="E3583" t="n">
        <v>0.0995216559884618</v>
      </c>
      <c r="F3583" t="n">
        <v>9.37569676575</v>
      </c>
      <c r="G3583" t="n">
        <v>9.292563210596413</v>
      </c>
    </row>
    <row r="3584">
      <c r="A3584" s="3" t="n">
        <v>45392.34451646991</v>
      </c>
      <c r="B3584" t="n">
        <v>0.4141936694</v>
      </c>
      <c r="C3584" t="n">
        <v>0.1060403579789047</v>
      </c>
      <c r="D3584" t="n">
        <v>0.1077358569</v>
      </c>
      <c r="E3584" t="n">
        <v>-0.0411051106691144</v>
      </c>
      <c r="F3584" t="n">
        <v>9.34217763605</v>
      </c>
      <c r="G3584" t="n">
        <v>9.341729684736739</v>
      </c>
    </row>
    <row r="3585">
      <c r="A3585" s="3" t="n">
        <v>45392.3445175926</v>
      </c>
      <c r="B3585" t="n">
        <v>-0.1699884711</v>
      </c>
      <c r="C3585" t="n">
        <v>0.1012804523777392</v>
      </c>
      <c r="D3585" t="n">
        <v>0.09097629205</v>
      </c>
      <c r="E3585" t="n">
        <v>0.04894194985990687</v>
      </c>
      <c r="F3585" t="n">
        <v>9.2224678595</v>
      </c>
      <c r="G3585" t="n">
        <v>9.372792168604105</v>
      </c>
    </row>
    <row r="3586">
      <c r="A3586" s="3" t="n">
        <v>45392.34451815972</v>
      </c>
      <c r="B3586" t="n">
        <v>0.42616758905</v>
      </c>
      <c r="C3586" t="n">
        <v>0.3693095467229615</v>
      </c>
      <c r="D3586" t="n">
        <v>0.2801171506</v>
      </c>
      <c r="E3586" t="n">
        <v>0.1307976230827509</v>
      </c>
      <c r="F3586" t="n">
        <v>9.41878718585</v>
      </c>
      <c r="G3586" t="n">
        <v>9.424342184458883</v>
      </c>
    </row>
    <row r="3587">
      <c r="A3587" s="3" t="n">
        <v>45392.34451871528</v>
      </c>
      <c r="B3587" t="n">
        <v>-0.0311263071</v>
      </c>
      <c r="C3587" t="n">
        <v>0.1538161165651519</v>
      </c>
      <c r="D3587" t="n">
        <v>-0.3064578125</v>
      </c>
      <c r="E3587" t="n">
        <v>0.1432035610972032</v>
      </c>
      <c r="F3587" t="n">
        <v>9.5337113172</v>
      </c>
      <c r="G3587" t="n">
        <v>9.3950822040083</v>
      </c>
    </row>
    <row r="3588">
      <c r="A3588" s="3" t="n">
        <v>45392.34451929398</v>
      </c>
      <c r="B3588" t="n">
        <v>0.62967518985</v>
      </c>
      <c r="C3588" t="n">
        <v>0.1477829694759911</v>
      </c>
      <c r="D3588" t="n">
        <v>0.48842020325</v>
      </c>
      <c r="E3588" t="n">
        <v>0.09700018111293739</v>
      </c>
      <c r="F3588" t="n">
        <v>9.593561302149999</v>
      </c>
      <c r="G3588" t="n">
        <v>9.38974555766238</v>
      </c>
    </row>
    <row r="3589">
      <c r="A3589" s="3" t="n">
        <v>45392.34451984954</v>
      </c>
      <c r="B3589" t="n">
        <v>-0.1101286795</v>
      </c>
      <c r="C3589" t="n">
        <v>0.1265483033426577</v>
      </c>
      <c r="D3589" t="n">
        <v>-0.14605043845</v>
      </c>
      <c r="E3589" t="n">
        <v>0.02721695122657353</v>
      </c>
      <c r="F3589" t="n">
        <v>9.191341552399999</v>
      </c>
      <c r="G3589" t="n">
        <v>9.364620371738603</v>
      </c>
    </row>
    <row r="3590">
      <c r="A3590" s="3" t="n">
        <v>45392.34452041666</v>
      </c>
      <c r="B3590" t="n">
        <v>0.2992793447</v>
      </c>
      <c r="C3590" t="n">
        <v>0.1388491341853151</v>
      </c>
      <c r="D3590" t="n">
        <v>0.42616758905</v>
      </c>
      <c r="E3590" t="n">
        <v>-0.01982333146899772</v>
      </c>
      <c r="F3590" t="n">
        <v>9.344570458649999</v>
      </c>
      <c r="G3590" t="n">
        <v>9.377674348729396</v>
      </c>
    </row>
    <row r="3591">
      <c r="A3591" s="3" t="n">
        <v>45392.34452153935</v>
      </c>
      <c r="B3591" t="n">
        <v>-0.4141936694</v>
      </c>
      <c r="C3591" t="n">
        <v>0.06617497702878808</v>
      </c>
      <c r="D3591" t="n">
        <v>-0.4405343312999999</v>
      </c>
      <c r="E3591" t="n">
        <v>-0.06477712936561786</v>
      </c>
      <c r="F3591" t="n">
        <v>9.157822422699999</v>
      </c>
      <c r="G3591" t="n">
        <v>9.352783562314011</v>
      </c>
    </row>
    <row r="3592">
      <c r="A3592" s="3" t="n">
        <v>45392.34452157407</v>
      </c>
      <c r="B3592" t="n">
        <v>0.4141936694</v>
      </c>
      <c r="C3592" t="n">
        <v>0.1778928138745926</v>
      </c>
      <c r="D3592" t="n">
        <v>-0.18914085855</v>
      </c>
      <c r="E3592" t="n">
        <v>-0.09795640949557137</v>
      </c>
      <c r="F3592" t="n">
        <v>9.490611090449999</v>
      </c>
      <c r="G3592" t="n">
        <v>9.329874382119023</v>
      </c>
    </row>
    <row r="3593">
      <c r="A3593" s="3" t="n">
        <v>45392.34452267361</v>
      </c>
      <c r="B3593" t="n">
        <v>0.2346339079</v>
      </c>
      <c r="C3593" t="n">
        <v>0.256795268169348</v>
      </c>
      <c r="D3593" t="n">
        <v>-0.1340765188</v>
      </c>
      <c r="E3593" t="n">
        <v>-0.1295661455797206</v>
      </c>
      <c r="F3593" t="n">
        <v>9.275139376649999</v>
      </c>
      <c r="G3593" t="n">
        <v>9.316888000149326</v>
      </c>
    </row>
    <row r="3594">
      <c r="A3594" s="3" t="n">
        <v>45392.34452269676</v>
      </c>
      <c r="B3594" t="n">
        <v>0.1628100033</v>
      </c>
      <c r="C3594" t="n">
        <v>0.3125300947518657</v>
      </c>
      <c r="D3594" t="n">
        <v>0.009581097049999999</v>
      </c>
      <c r="E3594" t="n">
        <v>-0.04351352332808869</v>
      </c>
      <c r="F3594" t="n">
        <v>9.536104139800001</v>
      </c>
      <c r="G3594" t="n">
        <v>9.309465097597695</v>
      </c>
    </row>
    <row r="3595">
      <c r="A3595" s="3" t="n">
        <v>45392.34452324074</v>
      </c>
      <c r="B3595" t="n">
        <v>0.4285604116499999</v>
      </c>
      <c r="C3595" t="n">
        <v>0.3076638247160848</v>
      </c>
      <c r="D3595" t="n">
        <v>-0.0622526142</v>
      </c>
      <c r="E3595" t="n">
        <v>-0.09134857900081611</v>
      </c>
      <c r="F3595" t="n">
        <v>9.24879871475</v>
      </c>
      <c r="G3595" t="n">
        <v>9.298079599807018</v>
      </c>
    </row>
    <row r="3596">
      <c r="A3596" s="3" t="n">
        <v>45392.34452380787</v>
      </c>
      <c r="B3596" t="n">
        <v>0.7326254015499999</v>
      </c>
      <c r="C3596" t="n">
        <v>0.2830348689979029</v>
      </c>
      <c r="D3596" t="n">
        <v>-0.0646454368</v>
      </c>
      <c r="E3596" t="n">
        <v>0.01622872562785554</v>
      </c>
      <c r="F3596" t="n">
        <v>9.186555907200001</v>
      </c>
      <c r="G3596" t="n">
        <v>9.316022683298279</v>
      </c>
    </row>
    <row r="3597">
      <c r="A3597" s="3" t="n">
        <v>45392.34452436343</v>
      </c>
      <c r="B3597" t="n">
        <v>0.1316836962</v>
      </c>
      <c r="C3597" t="n">
        <v>0.104351922588928</v>
      </c>
      <c r="D3597" t="n">
        <v>0.35195086185</v>
      </c>
      <c r="E3597" t="n">
        <v>0.01075931232808863</v>
      </c>
      <c r="F3597" t="n">
        <v>9.179367632749999</v>
      </c>
      <c r="G3597" t="n">
        <v>9.291785810705504</v>
      </c>
    </row>
    <row r="3598">
      <c r="A3598" s="3" t="n">
        <v>45392.34452493056</v>
      </c>
      <c r="B3598" t="n">
        <v>-0.4692678157999999</v>
      </c>
      <c r="C3598" t="n">
        <v>0.03890462642132875</v>
      </c>
      <c r="D3598" t="n">
        <v>-0.1652028259</v>
      </c>
      <c r="E3598" t="n">
        <v>0.02059266201853155</v>
      </c>
      <c r="F3598" t="n">
        <v>9.2272535047</v>
      </c>
      <c r="G3598" t="n">
        <v>9.284261664207834</v>
      </c>
    </row>
    <row r="3599">
      <c r="A3599" s="3" t="n">
        <v>45392.34452548611</v>
      </c>
      <c r="B3599" t="n">
        <v>0.14605043845</v>
      </c>
      <c r="C3599" t="n">
        <v>0.03376948501655022</v>
      </c>
      <c r="D3599" t="n">
        <v>-0.2992793447</v>
      </c>
      <c r="E3599" t="n">
        <v>-0.01870253881282053</v>
      </c>
      <c r="F3599" t="n">
        <v>9.52173739755</v>
      </c>
      <c r="G3599" t="n">
        <v>9.25447690225597</v>
      </c>
    </row>
    <row r="3600">
      <c r="A3600" s="3" t="n">
        <v>45392.34452606481</v>
      </c>
      <c r="B3600" t="n">
        <v>-0.24900065015</v>
      </c>
      <c r="C3600" t="n">
        <v>-0.04149950258624722</v>
      </c>
      <c r="D3600" t="n">
        <v>0.17956956815</v>
      </c>
      <c r="E3600" t="n">
        <v>-0.1067122163708628</v>
      </c>
      <c r="F3600" t="n">
        <v>9.323025248599999</v>
      </c>
      <c r="G3600" t="n">
        <v>9.251112169777064</v>
      </c>
    </row>
    <row r="3601">
      <c r="A3601" s="3" t="n">
        <v>45392.3445271875</v>
      </c>
      <c r="B3601" t="n">
        <v>0.07901217904999999</v>
      </c>
      <c r="C3601" t="n">
        <v>-0.04012611439976703</v>
      </c>
      <c r="D3601" t="n">
        <v>-0.06703825939999999</v>
      </c>
      <c r="E3601" t="n">
        <v>-0.07312032544254099</v>
      </c>
      <c r="F3601" t="n">
        <v>9.17697481015</v>
      </c>
      <c r="G3601" t="n">
        <v>9.235027526468441</v>
      </c>
    </row>
    <row r="3602">
      <c r="A3602" s="3" t="n">
        <v>45392.34452721065</v>
      </c>
      <c r="B3602" t="n">
        <v>0.35673650705</v>
      </c>
      <c r="C3602" t="n">
        <v>0.2087033194134038</v>
      </c>
      <c r="D3602" t="n">
        <v>-0.11731695395</v>
      </c>
      <c r="E3602" t="n">
        <v>-0.1891190507548957</v>
      </c>
      <c r="F3602" t="n">
        <v>9.08120306625</v>
      </c>
      <c r="G3602" t="n">
        <v>9.211978150039304</v>
      </c>
    </row>
    <row r="3603">
      <c r="A3603" s="3" t="n">
        <v>45392.34452775463</v>
      </c>
      <c r="B3603" t="n">
        <v>0.4668651865499999</v>
      </c>
      <c r="C3603" t="n">
        <v>0.3849482960574603</v>
      </c>
      <c r="D3603" t="n">
        <v>-0.36152215225</v>
      </c>
      <c r="E3603" t="n">
        <v>-0.1395149119970866</v>
      </c>
      <c r="F3603" t="n">
        <v>9.186555907200001</v>
      </c>
      <c r="G3603" t="n">
        <v>9.201318572941867</v>
      </c>
    </row>
    <row r="3604">
      <c r="A3604" s="3" t="n">
        <v>45392.34452832176</v>
      </c>
      <c r="B3604" t="n">
        <v>0.07901217904999999</v>
      </c>
      <c r="C3604" t="n">
        <v>0.4631854983048964</v>
      </c>
      <c r="D3604" t="n">
        <v>-0.2753315054</v>
      </c>
      <c r="E3604" t="n">
        <v>-0.1240341205914922</v>
      </c>
      <c r="F3604" t="n">
        <v>9.124303293000001</v>
      </c>
      <c r="G3604" t="n">
        <v>9.179223550430795</v>
      </c>
    </row>
    <row r="3605">
      <c r="A3605" s="3" t="n">
        <v>45392.34452887731</v>
      </c>
      <c r="B3605" t="n">
        <v>0.6943206266499999</v>
      </c>
      <c r="C3605" t="n">
        <v>0.5839555588804213</v>
      </c>
      <c r="D3605" t="n">
        <v>0.28491260245</v>
      </c>
      <c r="E3605" t="n">
        <v>-0.2081502152096742</v>
      </c>
      <c r="F3605" t="n">
        <v>9.303863054499999</v>
      </c>
      <c r="G3605" t="n">
        <v>9.20170789008907</v>
      </c>
    </row>
    <row r="3606">
      <c r="A3606" s="3" t="n">
        <v>45392.34453056713</v>
      </c>
      <c r="B3606" t="n">
        <v>1.0965403764</v>
      </c>
      <c r="C3606" t="n">
        <v>0.7381211716503517</v>
      </c>
      <c r="D3606" t="n">
        <v>-0.7302325789499999</v>
      </c>
      <c r="E3606" t="n">
        <v>-0.2552245354386953</v>
      </c>
      <c r="F3606" t="n">
        <v>9.3014702319</v>
      </c>
      <c r="G3606" t="n">
        <v>9.263310270817625</v>
      </c>
    </row>
    <row r="3607">
      <c r="A3607" s="3" t="n">
        <v>45392.34453060185</v>
      </c>
      <c r="B3607" t="n">
        <v>0.39504128195</v>
      </c>
      <c r="C3607" t="n">
        <v>0.7940804310759929</v>
      </c>
      <c r="D3607" t="n">
        <v>0.18674803595</v>
      </c>
      <c r="E3607" t="n">
        <v>-0.2686196649810031</v>
      </c>
      <c r="F3607" t="n">
        <v>9.34217763605</v>
      </c>
      <c r="G3607" t="n">
        <v>9.309302636381959</v>
      </c>
    </row>
    <row r="3608">
      <c r="A3608" s="3" t="n">
        <v>45392.34453064815</v>
      </c>
      <c r="B3608" t="n">
        <v>0.7062847396499999</v>
      </c>
      <c r="C3608" t="n">
        <v>0.6620260937965055</v>
      </c>
      <c r="D3608" t="n">
        <v>-0.265760215</v>
      </c>
      <c r="E3608" t="n">
        <v>-0.253328537386714</v>
      </c>
      <c r="F3608" t="n">
        <v>9.21527958505</v>
      </c>
      <c r="G3608" t="n">
        <v>9.324995973782194</v>
      </c>
    </row>
    <row r="3609">
      <c r="A3609" s="3" t="n">
        <v>45392.34453113426</v>
      </c>
      <c r="B3609" t="n">
        <v>0.7182586593</v>
      </c>
      <c r="C3609" t="n">
        <v>0.5204825082308873</v>
      </c>
      <c r="D3609" t="n">
        <v>-0.5817893178999999</v>
      </c>
      <c r="E3609" t="n">
        <v>-0.2528986677987186</v>
      </c>
      <c r="F3609" t="n">
        <v>9.2966845867</v>
      </c>
      <c r="G3609" t="n">
        <v>9.370503835974151</v>
      </c>
    </row>
    <row r="3610">
      <c r="A3610" s="3" t="n">
        <v>45392.34453170139</v>
      </c>
      <c r="B3610" t="n">
        <v>0.90022105005</v>
      </c>
      <c r="C3610" t="n">
        <v>0.311501288015502</v>
      </c>
      <c r="D3610" t="n">
        <v>-0.3064578125</v>
      </c>
      <c r="E3610" t="n">
        <v>-0.2100481791635204</v>
      </c>
      <c r="F3610" t="n">
        <v>9.51216610715</v>
      </c>
      <c r="G3610" t="n">
        <v>9.327671543360864</v>
      </c>
    </row>
    <row r="3611">
      <c r="A3611" s="3" t="n">
        <v>45392.34453282407</v>
      </c>
      <c r="B3611" t="n">
        <v>-0.35434368445</v>
      </c>
      <c r="C3611" t="n">
        <v>0.09819606664848515</v>
      </c>
      <c r="D3611" t="n">
        <v>0.1077358569</v>
      </c>
      <c r="E3611" t="n">
        <v>0.02323917739638703</v>
      </c>
      <c r="F3611" t="n">
        <v>9.327810893799999</v>
      </c>
      <c r="G3611" t="n">
        <v>9.359868192588955</v>
      </c>
    </row>
    <row r="3612">
      <c r="A3612" s="3" t="n">
        <v>45392.3445328588</v>
      </c>
      <c r="B3612" t="n">
        <v>-0.7038919170499999</v>
      </c>
      <c r="C3612" t="n">
        <v>-0.04579040343671338</v>
      </c>
      <c r="D3612" t="n">
        <v>0.11253130875</v>
      </c>
      <c r="E3612" t="n">
        <v>0.05374956287027986</v>
      </c>
      <c r="F3612" t="n">
        <v>9.34217763605</v>
      </c>
      <c r="G3612" t="n">
        <v>9.3746462883745</v>
      </c>
    </row>
    <row r="3613">
      <c r="A3613" s="3" t="n">
        <v>45392.3445333912</v>
      </c>
      <c r="B3613" t="n">
        <v>0.0742167272</v>
      </c>
      <c r="C3613" t="n">
        <v>-0.2694441322200474</v>
      </c>
      <c r="D3613" t="n">
        <v>0.25378629535</v>
      </c>
      <c r="E3613" t="n">
        <v>0.2256023718585088</v>
      </c>
      <c r="F3613" t="n">
        <v>9.411608718049999</v>
      </c>
      <c r="G3613" t="n">
        <v>9.377303501915993</v>
      </c>
    </row>
    <row r="3614">
      <c r="A3614" s="3" t="n">
        <v>45392.34453395833</v>
      </c>
      <c r="B3614" t="n">
        <v>-0.007178467799999999</v>
      </c>
      <c r="C3614" t="n">
        <v>-0.3504243161926583</v>
      </c>
      <c r="D3614" t="n">
        <v>0.45968671875</v>
      </c>
      <c r="E3614" t="n">
        <v>0.3628802475487189</v>
      </c>
      <c r="F3614" t="n">
        <v>9.141062857849999</v>
      </c>
      <c r="G3614" t="n">
        <v>9.367865412796995</v>
      </c>
    </row>
    <row r="3615">
      <c r="A3615" s="3" t="n">
        <v>45392.34453452547</v>
      </c>
      <c r="B3615" t="n">
        <v>-0.4812319287999999</v>
      </c>
      <c r="C3615" t="n">
        <v>-0.2233754393728444</v>
      </c>
      <c r="D3615" t="n">
        <v>0.53151062335</v>
      </c>
      <c r="E3615" t="n">
        <v>0.4337908078579267</v>
      </c>
      <c r="F3615" t="n">
        <v>9.615116318849999</v>
      </c>
      <c r="G3615" t="n">
        <v>9.351188095794781</v>
      </c>
    </row>
    <row r="3616">
      <c r="A3616" s="3" t="n">
        <v>45392.34453509259</v>
      </c>
      <c r="B3616" t="n">
        <v>-0.3327984744</v>
      </c>
      <c r="C3616" t="n">
        <v>-0.1464493107946391</v>
      </c>
      <c r="D3616" t="n">
        <v>0.05506433975</v>
      </c>
      <c r="E3616" t="n">
        <v>0.339802822729022</v>
      </c>
      <c r="F3616" t="n">
        <v>9.246405892149999</v>
      </c>
      <c r="G3616" t="n">
        <v>9.284138818200608</v>
      </c>
    </row>
    <row r="3617">
      <c r="A3617" s="3" t="n">
        <v>45392.34453564815</v>
      </c>
      <c r="B3617" t="n">
        <v>-0.14844326105</v>
      </c>
      <c r="C3617" t="n">
        <v>-0.1246951893825178</v>
      </c>
      <c r="D3617" t="n">
        <v>0.474053461</v>
      </c>
      <c r="E3617" t="n">
        <v>0.3811173933840337</v>
      </c>
      <c r="F3617" t="n">
        <v>9.246405892149999</v>
      </c>
      <c r="G3617" t="n">
        <v>9.217524279230444</v>
      </c>
    </row>
    <row r="3618">
      <c r="A3618" s="3" t="n">
        <v>45392.34453622685</v>
      </c>
      <c r="B3618" t="n">
        <v>0.26335758575</v>
      </c>
      <c r="C3618" t="n">
        <v>-0.1928594076459213</v>
      </c>
      <c r="D3618" t="n">
        <v>0.4309532342499999</v>
      </c>
      <c r="E3618" t="n">
        <v>0.3411926010508168</v>
      </c>
      <c r="F3618" t="n">
        <v>9.303863054499999</v>
      </c>
      <c r="G3618" t="n">
        <v>9.217674533567157</v>
      </c>
    </row>
    <row r="3619">
      <c r="A3619" s="3" t="n">
        <v>45392.34453678241</v>
      </c>
      <c r="B3619" t="n">
        <v>0.17956956815</v>
      </c>
      <c r="C3619" t="n">
        <v>-0.1132603154519816</v>
      </c>
      <c r="D3619" t="n">
        <v>0.28969824765</v>
      </c>
      <c r="E3619" t="n">
        <v>0.245721022934383</v>
      </c>
      <c r="F3619" t="n">
        <v>9.0979626311</v>
      </c>
      <c r="G3619" t="n">
        <v>9.227563157103056</v>
      </c>
    </row>
    <row r="3620">
      <c r="A3620" s="3" t="n">
        <v>45392.34453734953</v>
      </c>
      <c r="B3620" t="n">
        <v>-0.9457140993999998</v>
      </c>
      <c r="C3620" t="n">
        <v>-0.1030296707102567</v>
      </c>
      <c r="D3620" t="n">
        <v>-0.18914085855</v>
      </c>
      <c r="E3620" t="n">
        <v>0.1443339775287882</v>
      </c>
      <c r="F3620" t="n">
        <v>8.884883739899999</v>
      </c>
      <c r="G3620" t="n">
        <v>9.215458664994314</v>
      </c>
    </row>
    <row r="3621">
      <c r="A3621" s="3" t="n">
        <v>45392.34453790509</v>
      </c>
      <c r="B3621" t="n">
        <v>0.196329133</v>
      </c>
      <c r="C3621" t="n">
        <v>-0.1232768597650353</v>
      </c>
      <c r="D3621" t="n">
        <v>0.6775610618</v>
      </c>
      <c r="E3621" t="n">
        <v>0.08901103024627058</v>
      </c>
      <c r="F3621" t="n">
        <v>9.4379395733</v>
      </c>
      <c r="G3621" t="n">
        <v>9.262773579608533</v>
      </c>
    </row>
    <row r="3622">
      <c r="A3622" s="3" t="n">
        <v>45392.34453847222</v>
      </c>
      <c r="B3622" t="n">
        <v>-0.01436674225</v>
      </c>
      <c r="C3622" t="n">
        <v>-0.01123992961538463</v>
      </c>
      <c r="D3622" t="n">
        <v>-0.2106860686</v>
      </c>
      <c r="E3622" t="n">
        <v>0.06592313585617732</v>
      </c>
      <c r="F3622" t="n">
        <v>9.569623269499999</v>
      </c>
      <c r="G3622" t="n">
        <v>9.27556005678977</v>
      </c>
    </row>
    <row r="3623">
      <c r="A3623" s="3" t="n">
        <v>45392.34453903935</v>
      </c>
      <c r="B3623" t="n">
        <v>0.1436478092</v>
      </c>
      <c r="C3623" t="n">
        <v>0.04989840683578103</v>
      </c>
      <c r="D3623" t="n">
        <v>-0.18914085855</v>
      </c>
      <c r="E3623" t="n">
        <v>0.04081550589324021</v>
      </c>
      <c r="F3623" t="n">
        <v>9.265558279599999</v>
      </c>
      <c r="G3623" t="n">
        <v>9.317970503437786</v>
      </c>
    </row>
    <row r="3624">
      <c r="A3624" s="3" t="n">
        <v>45392.34453960648</v>
      </c>
      <c r="B3624" t="n">
        <v>-0.208293246</v>
      </c>
      <c r="C3624" t="n">
        <v>0.2148634043287885</v>
      </c>
      <c r="D3624" t="n">
        <v>-0.0047856452</v>
      </c>
      <c r="E3624" t="n">
        <v>0.1683953133724946</v>
      </c>
      <c r="F3624" t="n">
        <v>9.3589372009</v>
      </c>
      <c r="G3624" t="n">
        <v>9.404256519387555</v>
      </c>
    </row>
    <row r="3625">
      <c r="A3625" s="3" t="n">
        <v>45392.34454072917</v>
      </c>
      <c r="B3625" t="n">
        <v>0.5841821404999999</v>
      </c>
      <c r="C3625" t="n">
        <v>0.3489288134973203</v>
      </c>
      <c r="D3625" t="n">
        <v>0.32082455475</v>
      </c>
      <c r="E3625" t="n">
        <v>0.1603696333060611</v>
      </c>
      <c r="F3625" t="n">
        <v>9.234431972499999</v>
      </c>
      <c r="G3625" t="n">
        <v>9.436787166198743</v>
      </c>
    </row>
    <row r="3626">
      <c r="A3626" s="3" t="n">
        <v>45392.3445412963</v>
      </c>
      <c r="B3626" t="n">
        <v>0.8427638877</v>
      </c>
      <c r="C3626" t="n">
        <v>0.3432809831736606</v>
      </c>
      <c r="D3626" t="n">
        <v>0.5386988978</v>
      </c>
      <c r="E3626" t="n">
        <v>0.1186024708949887</v>
      </c>
      <c r="F3626" t="n">
        <v>9.392456330599998</v>
      </c>
      <c r="G3626" t="n">
        <v>9.389902144031844</v>
      </c>
    </row>
    <row r="3627">
      <c r="A3627" s="3" t="n">
        <v>45392.34454241898</v>
      </c>
      <c r="B3627" t="n">
        <v>0.0383047749</v>
      </c>
      <c r="C3627" t="n">
        <v>0.4022939511157354</v>
      </c>
      <c r="D3627" t="n">
        <v>-0.02393803265</v>
      </c>
      <c r="E3627" t="n">
        <v>0.2289868090747093</v>
      </c>
      <c r="F3627" t="n">
        <v>9.567230446899998</v>
      </c>
      <c r="G3627" t="n">
        <v>9.387787153655854</v>
      </c>
    </row>
    <row r="3628">
      <c r="A3628" s="3" t="n">
        <v>45392.34454246527</v>
      </c>
      <c r="B3628" t="n">
        <v>0.4022295564</v>
      </c>
      <c r="C3628" t="n">
        <v>0.4298980249944069</v>
      </c>
      <c r="D3628" t="n">
        <v>0.51954651035</v>
      </c>
      <c r="E3628" t="n">
        <v>0.1970193931477861</v>
      </c>
      <c r="F3628" t="n">
        <v>9.524130220149999</v>
      </c>
      <c r="G3628" t="n">
        <v>9.421317370127998</v>
      </c>
    </row>
    <row r="3629">
      <c r="A3629" s="3" t="n">
        <v>45392.34454298611</v>
      </c>
      <c r="B3629" t="n">
        <v>0.18196239075</v>
      </c>
      <c r="C3629" t="n">
        <v>0.3980914929898612</v>
      </c>
      <c r="D3629" t="n">
        <v>-0.49081302585</v>
      </c>
      <c r="E3629" t="n">
        <v>0.1122836965523313</v>
      </c>
      <c r="F3629" t="n">
        <v>9.31344415155</v>
      </c>
      <c r="G3629" t="n">
        <v>9.426078190102123</v>
      </c>
    </row>
    <row r="3630">
      <c r="A3630" s="3" t="n">
        <v>45392.34454355324</v>
      </c>
      <c r="B3630" t="n">
        <v>0.62967518985</v>
      </c>
      <c r="C3630" t="n">
        <v>0.2629784867206301</v>
      </c>
      <c r="D3630" t="n">
        <v>0.3327984744</v>
      </c>
      <c r="E3630" t="n">
        <v>0.07625312722004682</v>
      </c>
      <c r="F3630" t="n">
        <v>9.3637228461</v>
      </c>
      <c r="G3630" t="n">
        <v>9.451265667683824</v>
      </c>
    </row>
    <row r="3631">
      <c r="A3631" s="3" t="n">
        <v>45392.34454412037</v>
      </c>
      <c r="B3631" t="n">
        <v>0.1723812937</v>
      </c>
      <c r="C3631" t="n">
        <v>0.2298159624751754</v>
      </c>
      <c r="D3631" t="n">
        <v>0.11970977655</v>
      </c>
      <c r="E3631" t="n">
        <v>0.07644299676526826</v>
      </c>
      <c r="F3631" t="n">
        <v>9.390063507999999</v>
      </c>
      <c r="G3631" t="n">
        <v>9.436051598870772</v>
      </c>
    </row>
    <row r="3632">
      <c r="A3632" s="3" t="n">
        <v>45392.34454467593</v>
      </c>
      <c r="B3632" t="n">
        <v>0.28251977985</v>
      </c>
      <c r="C3632" t="n">
        <v>0.2851397555526815</v>
      </c>
      <c r="D3632" t="n">
        <v>-0.05027869455</v>
      </c>
      <c r="E3632" t="n">
        <v>0.08792813834930095</v>
      </c>
      <c r="F3632" t="n">
        <v>9.447520670349999</v>
      </c>
      <c r="G3632" t="n">
        <v>9.420632070453522</v>
      </c>
    </row>
    <row r="3633">
      <c r="A3633" s="3" t="n">
        <v>45392.34454524305</v>
      </c>
      <c r="B3633" t="n">
        <v>0.007178467799999999</v>
      </c>
      <c r="C3633" t="n">
        <v>0.2597124150841499</v>
      </c>
      <c r="D3633" t="n">
        <v>0.11970977655</v>
      </c>
      <c r="E3633" t="n">
        <v>0.05808065041235447</v>
      </c>
      <c r="F3633" t="n">
        <v>9.47864697745</v>
      </c>
      <c r="G3633" t="n">
        <v>9.370477524892216</v>
      </c>
    </row>
    <row r="3634">
      <c r="A3634" s="3" t="n">
        <v>45392.34454581019</v>
      </c>
      <c r="B3634" t="n">
        <v>0.24900065015</v>
      </c>
      <c r="C3634" t="n">
        <v>0.1999080344855483</v>
      </c>
      <c r="D3634" t="n">
        <v>0.3327984744</v>
      </c>
      <c r="E3634" t="n">
        <v>0.1120873578184152</v>
      </c>
      <c r="F3634" t="n">
        <v>9.449913492949999</v>
      </c>
      <c r="G3634" t="n">
        <v>9.326851968017159</v>
      </c>
    </row>
    <row r="3635">
      <c r="A3635" s="3" t="n">
        <v>45392.34454637732</v>
      </c>
      <c r="B3635" t="n">
        <v>0.3064578125</v>
      </c>
      <c r="C3635" t="n">
        <v>0.09920706597144548</v>
      </c>
      <c r="D3635" t="n">
        <v>-0.0383047749</v>
      </c>
      <c r="E3635" t="n">
        <v>0.03474116630221454</v>
      </c>
      <c r="F3635" t="n">
        <v>9.27992502185</v>
      </c>
      <c r="G3635" t="n">
        <v>9.304767277920538</v>
      </c>
    </row>
    <row r="3636">
      <c r="A3636" s="3" t="n">
        <v>45392.34454693287</v>
      </c>
      <c r="B3636" t="n">
        <v>0.21787434305</v>
      </c>
      <c r="C3636" t="n">
        <v>0.1378220647575761</v>
      </c>
      <c r="D3636" t="n">
        <v>-0.17956956815</v>
      </c>
      <c r="E3636" t="n">
        <v>0.009699302614452232</v>
      </c>
      <c r="F3636" t="n">
        <v>9.1889487298</v>
      </c>
      <c r="G3636" t="n">
        <v>9.308048208117624</v>
      </c>
    </row>
    <row r="3637">
      <c r="A3637" s="3" t="n">
        <v>45392.34454805555</v>
      </c>
      <c r="B3637" t="n">
        <v>0.11731695395</v>
      </c>
      <c r="C3637" t="n">
        <v>0.14165625917366</v>
      </c>
      <c r="D3637" t="n">
        <v>0.12449542175</v>
      </c>
      <c r="E3637" t="n">
        <v>0.0775844999689979</v>
      </c>
      <c r="F3637" t="n">
        <v>9.016567436099999</v>
      </c>
      <c r="G3637" t="n">
        <v>9.274764323721005</v>
      </c>
    </row>
    <row r="3638">
      <c r="A3638" s="3" t="n">
        <v>45392.34454810185</v>
      </c>
      <c r="B3638" t="n">
        <v>-0.2106860686</v>
      </c>
      <c r="C3638" t="n">
        <v>0.181313848868532</v>
      </c>
      <c r="D3638" t="n">
        <v>-0.0047856452</v>
      </c>
      <c r="E3638" t="n">
        <v>0.04148670136480197</v>
      </c>
      <c r="F3638" t="n">
        <v>9.38048241095</v>
      </c>
      <c r="G3638" t="n">
        <v>9.282616524377532</v>
      </c>
    </row>
    <row r="3639">
      <c r="A3639" s="3" t="n">
        <v>45392.34454862268</v>
      </c>
      <c r="B3639" t="n">
        <v>0.2011147782</v>
      </c>
      <c r="C3639" t="n">
        <v>0.1353822662467369</v>
      </c>
      <c r="D3639" t="n">
        <v>0.1077358569</v>
      </c>
      <c r="E3639" t="n">
        <v>0.0476751547012822</v>
      </c>
      <c r="F3639" t="n">
        <v>9.5768017373</v>
      </c>
      <c r="G3639" t="n">
        <v>9.317430314752125</v>
      </c>
    </row>
    <row r="3640">
      <c r="A3640" s="3" t="n">
        <v>45392.34454920139</v>
      </c>
      <c r="B3640" t="n">
        <v>0.4549010735499999</v>
      </c>
      <c r="C3640" t="n">
        <v>0.2195587551989517</v>
      </c>
      <c r="D3640" t="n">
        <v>-0.0263406619</v>
      </c>
      <c r="E3640" t="n">
        <v>0.06008209852599085</v>
      </c>
      <c r="F3640" t="n">
        <v>9.390063507999999</v>
      </c>
      <c r="G3640" t="n">
        <v>9.34392312831273</v>
      </c>
    </row>
    <row r="3641">
      <c r="A3641" s="3" t="n">
        <v>45392.3445503125</v>
      </c>
      <c r="B3641" t="n">
        <v>0.22505281085</v>
      </c>
      <c r="C3641" t="n">
        <v>0.2562137269665509</v>
      </c>
      <c r="D3641" t="n">
        <v>0.4094080242</v>
      </c>
      <c r="E3641" t="n">
        <v>-0.04516755543543138</v>
      </c>
      <c r="F3641" t="n">
        <v>9.1889487298</v>
      </c>
      <c r="G3641" t="n">
        <v>9.417975565551075</v>
      </c>
    </row>
    <row r="3642">
      <c r="A3642" s="3" t="n">
        <v>45392.34455034722</v>
      </c>
      <c r="B3642" t="n">
        <v>0.22744563345</v>
      </c>
      <c r="C3642" t="n">
        <v>0.1876577227489516</v>
      </c>
      <c r="D3642" t="n">
        <v>-0.35673650705</v>
      </c>
      <c r="E3642" t="n">
        <v>-0.09116019531165527</v>
      </c>
      <c r="F3642" t="n">
        <v>9.48343262265</v>
      </c>
      <c r="G3642" t="n">
        <v>9.442124361168441</v>
      </c>
    </row>
    <row r="3643">
      <c r="A3643" s="3" t="n">
        <v>45392.3445508912</v>
      </c>
      <c r="B3643" t="n">
        <v>0.11253130875</v>
      </c>
      <c r="C3643" t="n">
        <v>0.2535230245153853</v>
      </c>
      <c r="D3643" t="n">
        <v>-0.0311263071</v>
      </c>
      <c r="E3643" t="n">
        <v>-0.1349983896186484</v>
      </c>
      <c r="F3643" t="n">
        <v>9.394849153199999</v>
      </c>
      <c r="G3643" t="n">
        <v>9.457260228234059</v>
      </c>
    </row>
    <row r="3644">
      <c r="A3644" s="3" t="n">
        <v>45392.34455144676</v>
      </c>
      <c r="B3644" t="n">
        <v>0.5099654133</v>
      </c>
      <c r="C3644" t="n">
        <v>0.141486940160723</v>
      </c>
      <c r="D3644" t="n">
        <v>-0.35673650705</v>
      </c>
      <c r="E3644" t="n">
        <v>-0.0750526469603732</v>
      </c>
      <c r="F3644" t="n">
        <v>9.37569676575</v>
      </c>
      <c r="G3644" t="n">
        <v>9.410916514859698</v>
      </c>
    </row>
    <row r="3645">
      <c r="A3645" s="3" t="n">
        <v>45392.34455201389</v>
      </c>
      <c r="B3645" t="n">
        <v>-0.3088506351</v>
      </c>
      <c r="C3645" t="n">
        <v>0.02638114576282057</v>
      </c>
      <c r="D3645" t="n">
        <v>-0.24900065015</v>
      </c>
      <c r="E3645" t="n">
        <v>-0.07110580179557136</v>
      </c>
      <c r="F3645" t="n">
        <v>9.672573481199999</v>
      </c>
      <c r="G3645" t="n">
        <v>9.387764911533592</v>
      </c>
    </row>
    <row r="3646">
      <c r="A3646" s="3" t="n">
        <v>45392.34455258102</v>
      </c>
      <c r="B3646" t="n">
        <v>-0.2035076008</v>
      </c>
      <c r="C3646" t="n">
        <v>-0.02524126557109569</v>
      </c>
      <c r="D3646" t="n">
        <v>0.5099654133</v>
      </c>
      <c r="E3646" t="n">
        <v>0.2124601121583922</v>
      </c>
      <c r="F3646" t="n">
        <v>9.294291764099999</v>
      </c>
      <c r="G3646" t="n">
        <v>9.382562792309466</v>
      </c>
    </row>
    <row r="3647">
      <c r="A3647" s="3" t="n">
        <v>45392.34455314815</v>
      </c>
      <c r="B3647" t="n">
        <v>0.6105228023999999</v>
      </c>
      <c r="C3647" t="n">
        <v>0.02835802010314692</v>
      </c>
      <c r="D3647" t="n">
        <v>0.18196239075</v>
      </c>
      <c r="E3647" t="n">
        <v>0.500054570501167</v>
      </c>
      <c r="F3647" t="n">
        <v>9.435546750699999</v>
      </c>
      <c r="G3647" t="n">
        <v>9.287877323486388</v>
      </c>
    </row>
    <row r="3648">
      <c r="A3648" s="3" t="n">
        <v>45392.34455371528</v>
      </c>
      <c r="B3648" t="n">
        <v>-0.46207954135</v>
      </c>
      <c r="C3648" t="n">
        <v>0.05817684244778569</v>
      </c>
      <c r="D3648" t="n">
        <v>0.8427638877</v>
      </c>
      <c r="E3648" t="n">
        <v>0.6086310790416102</v>
      </c>
      <c r="F3648" t="n">
        <v>8.8920622077</v>
      </c>
      <c r="G3648" t="n">
        <v>9.241253537674268</v>
      </c>
    </row>
    <row r="3649">
      <c r="A3649" s="3" t="n">
        <v>45392.34455427084</v>
      </c>
      <c r="B3649" t="n">
        <v>-0.01915238745</v>
      </c>
      <c r="C3649" t="n">
        <v>0.0771921196723778</v>
      </c>
      <c r="D3649" t="n">
        <v>0.4716606384</v>
      </c>
      <c r="E3649" t="n">
        <v>0.7183958838220301</v>
      </c>
      <c r="F3649" t="n">
        <v>9.270343924800001</v>
      </c>
      <c r="G3649" t="n">
        <v>9.260434933606437</v>
      </c>
    </row>
    <row r="3650">
      <c r="A3650" s="3" t="n">
        <v>45392.34455483796</v>
      </c>
      <c r="B3650" t="n">
        <v>0.3327984744</v>
      </c>
      <c r="C3650" t="n">
        <v>0.222579866319348</v>
      </c>
      <c r="D3650" t="n">
        <v>1.71903709845</v>
      </c>
      <c r="E3650" t="n">
        <v>0.6520784932046639</v>
      </c>
      <c r="F3650" t="n">
        <v>9.38048241095</v>
      </c>
      <c r="G3650" t="n">
        <v>9.233825880383243</v>
      </c>
    </row>
    <row r="3651">
      <c r="A3651" s="3" t="n">
        <v>45392.34455539352</v>
      </c>
      <c r="B3651" t="n">
        <v>0.6224967220500001</v>
      </c>
      <c r="C3651" t="n">
        <v>0.2763962927123551</v>
      </c>
      <c r="D3651" t="n">
        <v>-0.0263406619</v>
      </c>
      <c r="E3651" t="n">
        <v>0.484930361690794</v>
      </c>
      <c r="F3651" t="n">
        <v>9.107543728149999</v>
      </c>
      <c r="G3651" t="n">
        <v>9.278205429201424</v>
      </c>
    </row>
    <row r="3652">
      <c r="A3652" s="3" t="n">
        <v>45392.34455596065</v>
      </c>
      <c r="B3652" t="n">
        <v>-0.02393803265</v>
      </c>
      <c r="C3652" t="n">
        <v>0.09931491626212149</v>
      </c>
      <c r="D3652" t="n">
        <v>0.08140500164999999</v>
      </c>
      <c r="E3652" t="n">
        <v>0.3902325259734277</v>
      </c>
      <c r="F3652" t="n">
        <v>9.45469913815</v>
      </c>
      <c r="G3652" t="n">
        <v>9.301132439669139</v>
      </c>
    </row>
    <row r="3653">
      <c r="A3653" s="3" t="n">
        <v>45392.34455652778</v>
      </c>
      <c r="B3653" t="n">
        <v>0.18435521335</v>
      </c>
      <c r="C3653" t="n">
        <v>0.2240195694047792</v>
      </c>
      <c r="D3653" t="n">
        <v>0.25378629535</v>
      </c>
      <c r="E3653" t="n">
        <v>0.2443193806234273</v>
      </c>
      <c r="F3653" t="n">
        <v>9.564837624299999</v>
      </c>
      <c r="G3653" t="n">
        <v>9.375263878731261</v>
      </c>
    </row>
    <row r="3654">
      <c r="A3654" s="3" t="n">
        <v>45392.3445570949</v>
      </c>
      <c r="B3654" t="n">
        <v>0.2753315054</v>
      </c>
      <c r="C3654" t="n">
        <v>0.1047159116051284</v>
      </c>
      <c r="D3654" t="n">
        <v>-0.0383047749</v>
      </c>
      <c r="E3654" t="n">
        <v>0.1335333584022148</v>
      </c>
      <c r="F3654" t="n">
        <v>9.090784163299999</v>
      </c>
      <c r="G3654" t="n">
        <v>9.359995084696529</v>
      </c>
    </row>
    <row r="3655">
      <c r="A3655" s="3" t="n">
        <v>45392.34455766204</v>
      </c>
      <c r="B3655" t="n">
        <v>-0.05506433975</v>
      </c>
      <c r="C3655" t="n">
        <v>0.04867737604382297</v>
      </c>
      <c r="D3655" t="n">
        <v>0.18914085855</v>
      </c>
      <c r="E3655" t="n">
        <v>0.02153691211538462</v>
      </c>
      <c r="F3655" t="n">
        <v>9.34696328125</v>
      </c>
      <c r="G3655" t="n">
        <v>9.347840439230911</v>
      </c>
    </row>
    <row r="3656">
      <c r="A3656" s="3" t="n">
        <v>45392.34455821759</v>
      </c>
      <c r="B3656" t="n">
        <v>-0.60333452795</v>
      </c>
      <c r="C3656" t="n">
        <v>0.01111838658962702</v>
      </c>
      <c r="D3656" t="n">
        <v>0.3136362803</v>
      </c>
      <c r="E3656" t="n">
        <v>0.2125438458622384</v>
      </c>
      <c r="F3656" t="n">
        <v>9.38048241095</v>
      </c>
      <c r="G3656" t="n">
        <v>9.342254854846528</v>
      </c>
    </row>
    <row r="3657">
      <c r="A3657" s="3" t="n">
        <v>45392.34455878472</v>
      </c>
      <c r="B3657" t="n">
        <v>0.8379684358499999</v>
      </c>
      <c r="C3657" t="n">
        <v>0.09784519888426599</v>
      </c>
      <c r="D3657" t="n">
        <v>0.21787434305</v>
      </c>
      <c r="E3657" t="n">
        <v>0.14036651325373</v>
      </c>
      <c r="F3657" t="n">
        <v>9.394849153199999</v>
      </c>
      <c r="G3657" t="n">
        <v>9.276048629121821</v>
      </c>
    </row>
    <row r="3658">
      <c r="A3658" s="3" t="n">
        <v>45392.34455936342</v>
      </c>
      <c r="B3658" t="n">
        <v>-0.2035076008</v>
      </c>
      <c r="C3658" t="n">
        <v>0.1362021616209794</v>
      </c>
      <c r="D3658" t="n">
        <v>-0.05745716234999999</v>
      </c>
      <c r="E3658" t="n">
        <v>0.1563840187277394</v>
      </c>
      <c r="F3658" t="n">
        <v>9.272746554049998</v>
      </c>
      <c r="G3658" t="n">
        <v>9.253969905308766</v>
      </c>
    </row>
    <row r="3659">
      <c r="A3659" s="3" t="n">
        <v>45392.34455991898</v>
      </c>
      <c r="B3659" t="n">
        <v>0.3687104267</v>
      </c>
      <c r="C3659" t="n">
        <v>0.1830370990089749</v>
      </c>
      <c r="D3659" t="n">
        <v>0.28251977985</v>
      </c>
      <c r="E3659" t="n">
        <v>0.1537715637426578</v>
      </c>
      <c r="F3659" t="n">
        <v>9.169796342349999</v>
      </c>
      <c r="G3659" t="n">
        <v>9.294973109111448</v>
      </c>
    </row>
    <row r="3660">
      <c r="A3660" s="3" t="n">
        <v>45392.34456047454</v>
      </c>
      <c r="B3660" t="n">
        <v>0.11492413135</v>
      </c>
      <c r="C3660" t="n">
        <v>0.2918862278475532</v>
      </c>
      <c r="D3660" t="n">
        <v>0.1316836962</v>
      </c>
      <c r="E3660" t="n">
        <v>0.1009315505153849</v>
      </c>
      <c r="F3660" t="n">
        <v>9.229646327299999</v>
      </c>
      <c r="G3660" t="n">
        <v>9.274251429068208</v>
      </c>
    </row>
    <row r="3661">
      <c r="A3661" s="3" t="n">
        <v>45392.34456159722</v>
      </c>
      <c r="B3661" t="n">
        <v>0.4165864919999999</v>
      </c>
      <c r="C3661" t="n">
        <v>0.3059719832868307</v>
      </c>
      <c r="D3661" t="n">
        <v>-0.25617911795</v>
      </c>
      <c r="E3661" t="n">
        <v>-0.01278581426083923</v>
      </c>
      <c r="F3661" t="n">
        <v>9.25119153735</v>
      </c>
      <c r="G3661" t="n">
        <v>9.260583702087089</v>
      </c>
    </row>
    <row r="3662">
      <c r="A3662" s="3" t="n">
        <v>45392.34456163194</v>
      </c>
      <c r="B3662" t="n">
        <v>0.2753315054</v>
      </c>
      <c r="C3662" t="n">
        <v>0.1817019316122382</v>
      </c>
      <c r="D3662" t="n">
        <v>0.39982692715</v>
      </c>
      <c r="E3662" t="n">
        <v>-0.03959250919941736</v>
      </c>
      <c r="F3662" t="n">
        <v>9.34217763605</v>
      </c>
      <c r="G3662" t="n">
        <v>9.271867361589303</v>
      </c>
    </row>
    <row r="3663">
      <c r="A3663" s="3" t="n">
        <v>45392.34456217592</v>
      </c>
      <c r="B3663" t="n">
        <v>0.14844326105</v>
      </c>
      <c r="C3663" t="n">
        <v>0.2567979884289051</v>
      </c>
      <c r="D3663" t="n">
        <v>-0.2298482627</v>
      </c>
      <c r="E3663" t="n">
        <v>-0.04173079322657355</v>
      </c>
      <c r="F3663" t="n">
        <v>9.40921589545</v>
      </c>
      <c r="G3663" t="n">
        <v>9.330498944569605</v>
      </c>
    </row>
    <row r="3664">
      <c r="A3664" s="3" t="n">
        <v>45392.34456329861</v>
      </c>
      <c r="B3664" t="n">
        <v>0.2753315054</v>
      </c>
      <c r="C3664" t="n">
        <v>0.1875216183338001</v>
      </c>
      <c r="D3664" t="n">
        <v>-0.1340765188</v>
      </c>
      <c r="E3664" t="n">
        <v>-0.03809161170361317</v>
      </c>
      <c r="F3664" t="n">
        <v>9.2966845867</v>
      </c>
      <c r="G3664" t="n">
        <v>9.362985061417625</v>
      </c>
    </row>
    <row r="3665">
      <c r="A3665" s="3" t="n">
        <v>45392.34456386574</v>
      </c>
      <c r="B3665" t="n">
        <v>-0.04549304934999999</v>
      </c>
      <c r="C3665" t="n">
        <v>0.09757472736258768</v>
      </c>
      <c r="D3665" t="n">
        <v>-0.31843173215</v>
      </c>
      <c r="E3665" t="n">
        <v>-0.03904050224324021</v>
      </c>
      <c r="F3665" t="n">
        <v>9.265558279599999</v>
      </c>
      <c r="G3665" t="n">
        <v>9.360624241871236</v>
      </c>
    </row>
    <row r="3666">
      <c r="A3666" s="3" t="n">
        <v>45392.34456443287</v>
      </c>
      <c r="B3666" t="n">
        <v>0.1747741163</v>
      </c>
      <c r="C3666" t="n">
        <v>0.0495970523673661</v>
      </c>
      <c r="D3666" t="n">
        <v>0.28730542505</v>
      </c>
      <c r="E3666" t="n">
        <v>0.02754034208333345</v>
      </c>
      <c r="F3666" t="n">
        <v>9.440332395899999</v>
      </c>
      <c r="G3666" t="n">
        <v>9.37027286536436</v>
      </c>
    </row>
    <row r="3667">
      <c r="A3667" s="3" t="n">
        <v>45392.34456498842</v>
      </c>
      <c r="B3667" t="n">
        <v>0.1316836962</v>
      </c>
      <c r="C3667" t="n">
        <v>0.07568303853857827</v>
      </c>
      <c r="D3667" t="n">
        <v>0.11731695395</v>
      </c>
      <c r="E3667" t="n">
        <v>0.01784206813846159</v>
      </c>
      <c r="F3667" t="n">
        <v>9.471458703</v>
      </c>
      <c r="G3667" t="n">
        <v>9.336295589092567</v>
      </c>
    </row>
    <row r="3668">
      <c r="A3668" s="3" t="n">
        <v>45392.34456611111</v>
      </c>
      <c r="B3668" t="n">
        <v>-0.01436674225</v>
      </c>
      <c r="C3668" t="n">
        <v>0.1184495648766903</v>
      </c>
      <c r="D3668" t="n">
        <v>0.11731695395</v>
      </c>
      <c r="E3668" t="n">
        <v>0.008578464239627086</v>
      </c>
      <c r="F3668" t="n">
        <v>9.260772634399999</v>
      </c>
      <c r="G3668" t="n">
        <v>9.36042241689956</v>
      </c>
    </row>
    <row r="3669">
      <c r="A3669" s="3" t="n">
        <v>45392.34456614583</v>
      </c>
      <c r="B3669" t="n">
        <v>-0.12449542175</v>
      </c>
      <c r="C3669" t="n">
        <v>0.1984465007456882</v>
      </c>
      <c r="D3669" t="n">
        <v>-0.2298482627</v>
      </c>
      <c r="E3669" t="n">
        <v>-0.01765741051911426</v>
      </c>
      <c r="F3669" t="n">
        <v>9.31822979675</v>
      </c>
      <c r="G3669" t="n">
        <v>9.390280694437436</v>
      </c>
    </row>
    <row r="3670">
      <c r="A3670" s="3" t="n">
        <v>45392.34456668981</v>
      </c>
      <c r="B3670" t="n">
        <v>0.58897759235</v>
      </c>
      <c r="C3670" t="n">
        <v>0.2799102737177164</v>
      </c>
      <c r="D3670" t="n">
        <v>0.1987219556</v>
      </c>
      <c r="E3670" t="n">
        <v>-0.04769943130338011</v>
      </c>
      <c r="F3670" t="n">
        <v>9.416394363249999</v>
      </c>
      <c r="G3670" t="n">
        <v>9.382836852745015</v>
      </c>
    </row>
    <row r="3671">
      <c r="A3671" s="3" t="n">
        <v>45392.34456724537</v>
      </c>
      <c r="B3671" t="n">
        <v>0.3711032493</v>
      </c>
      <c r="C3671" t="n">
        <v>0.2822983644376464</v>
      </c>
      <c r="D3671" t="n">
        <v>-0.2753315054</v>
      </c>
      <c r="E3671" t="n">
        <v>-0.1064387959963873</v>
      </c>
      <c r="F3671" t="n">
        <v>9.2918989415</v>
      </c>
      <c r="G3671" t="n">
        <v>9.376174045576017</v>
      </c>
    </row>
    <row r="3672">
      <c r="A3672" s="3" t="n">
        <v>45392.3445678125</v>
      </c>
      <c r="B3672" t="n">
        <v>0.3830673623</v>
      </c>
      <c r="C3672" t="n">
        <v>0.3407851107410266</v>
      </c>
      <c r="D3672" t="n">
        <v>-0.4764462836</v>
      </c>
      <c r="E3672" t="n">
        <v>-0.1197495974924246</v>
      </c>
      <c r="F3672" t="n">
        <v>9.617509141449998</v>
      </c>
      <c r="G3672" t="n">
        <v>9.371089606151889</v>
      </c>
    </row>
    <row r="3673">
      <c r="A3673" s="3" t="n">
        <v>45392.34456837963</v>
      </c>
      <c r="B3673" t="n">
        <v>0.4477127990999999</v>
      </c>
      <c r="C3673" t="n">
        <v>0.4173218764533811</v>
      </c>
      <c r="D3673" t="n">
        <v>0.208293246</v>
      </c>
      <c r="E3673" t="n">
        <v>-0.1685718330724947</v>
      </c>
      <c r="F3673" t="n">
        <v>9.3349893616</v>
      </c>
      <c r="G3673" t="n">
        <v>9.428985393210981</v>
      </c>
    </row>
    <row r="3674">
      <c r="A3674" s="3" t="n">
        <v>45392.34456894676</v>
      </c>
      <c r="B3674" t="n">
        <v>0.138862164</v>
      </c>
      <c r="C3674" t="n">
        <v>0.3631087950701642</v>
      </c>
      <c r="D3674" t="n">
        <v>-0.04788587195</v>
      </c>
      <c r="E3674" t="n">
        <v>-0.09424076353379977</v>
      </c>
      <c r="F3674" t="n">
        <v>9.3254180712</v>
      </c>
      <c r="G3674" t="n">
        <v>9.465027095034058</v>
      </c>
    </row>
    <row r="3675">
      <c r="A3675" s="3" t="n">
        <v>45392.34456950232</v>
      </c>
      <c r="B3675" t="n">
        <v>0.2346339079</v>
      </c>
      <c r="C3675" t="n">
        <v>0.2537400737968539</v>
      </c>
      <c r="D3675" t="n">
        <v>-0.0311263071</v>
      </c>
      <c r="E3675" t="n">
        <v>-0.06129229399836847</v>
      </c>
      <c r="F3675" t="n">
        <v>9.485825445249999</v>
      </c>
      <c r="G3675" t="n">
        <v>9.457240866386623</v>
      </c>
    </row>
    <row r="3676">
      <c r="A3676" s="3" t="n">
        <v>45392.34457006944</v>
      </c>
      <c r="B3676" t="n">
        <v>0.5099654133</v>
      </c>
      <c r="C3676" t="n">
        <v>0.2946038585824017</v>
      </c>
      <c r="D3676" t="n">
        <v>-0.28251977985</v>
      </c>
      <c r="E3676" t="n">
        <v>-0.03118871305454552</v>
      </c>
      <c r="F3676" t="n">
        <v>9.41878718585</v>
      </c>
      <c r="G3676" t="n">
        <v>9.445945388613895</v>
      </c>
    </row>
    <row r="3677">
      <c r="A3677" s="3" t="n">
        <v>45392.34457063657</v>
      </c>
      <c r="B3677" t="n">
        <v>0.31843173215</v>
      </c>
      <c r="C3677" t="n">
        <v>0.2897765408347328</v>
      </c>
      <c r="D3677" t="n">
        <v>-0.0957717439</v>
      </c>
      <c r="E3677" t="n">
        <v>0.01736611415326348</v>
      </c>
      <c r="F3677" t="n">
        <v>9.6701806586</v>
      </c>
      <c r="G3677" t="n">
        <v>9.428248820072753</v>
      </c>
    </row>
    <row r="3678">
      <c r="A3678" s="3" t="n">
        <v>45392.34457120371</v>
      </c>
      <c r="B3678" t="n">
        <v>-0.08140500164999999</v>
      </c>
      <c r="C3678" t="n">
        <v>0.283162606900467</v>
      </c>
      <c r="D3678" t="n">
        <v>0.4118008468</v>
      </c>
      <c r="E3678" t="n">
        <v>-0.05713742898508176</v>
      </c>
      <c r="F3678" t="n">
        <v>9.414001540649998</v>
      </c>
      <c r="G3678" t="n">
        <v>9.444338812463196</v>
      </c>
    </row>
    <row r="3679">
      <c r="A3679" s="3" t="n">
        <v>45392.34457175926</v>
      </c>
      <c r="B3679" t="n">
        <v>0.4141936694</v>
      </c>
      <c r="C3679" t="n">
        <v>0.2697002480862479</v>
      </c>
      <c r="D3679" t="n">
        <v>-0.1077358569</v>
      </c>
      <c r="E3679" t="n">
        <v>-0.001596266595571091</v>
      </c>
      <c r="F3679" t="n">
        <v>9.229646327299999</v>
      </c>
      <c r="G3679" t="n">
        <v>9.444751423261563</v>
      </c>
    </row>
    <row r="3680">
      <c r="A3680" s="3" t="n">
        <v>45392.34457232639</v>
      </c>
      <c r="B3680" t="n">
        <v>0.5147510585</v>
      </c>
      <c r="C3680" t="n">
        <v>0.2477889688215625</v>
      </c>
      <c r="D3680" t="n">
        <v>-0.2753315054</v>
      </c>
      <c r="E3680" t="n">
        <v>-0.010603366019697</v>
      </c>
      <c r="F3680" t="n">
        <v>9.390063507999999</v>
      </c>
      <c r="G3680" t="n">
        <v>9.398436535494781</v>
      </c>
    </row>
    <row r="3681">
      <c r="A3681" s="3" t="n">
        <v>45392.34457289352</v>
      </c>
      <c r="B3681" t="n">
        <v>0.05745716234999999</v>
      </c>
      <c r="C3681" t="n">
        <v>0.1659120135680657</v>
      </c>
      <c r="D3681" t="n">
        <v>0.28491260245</v>
      </c>
      <c r="E3681" t="n">
        <v>-0.007918035509673682</v>
      </c>
      <c r="F3681" t="n">
        <v>9.485825445249999</v>
      </c>
      <c r="G3681" t="n">
        <v>9.369366218855502</v>
      </c>
    </row>
    <row r="3682">
      <c r="A3682" s="3" t="n">
        <v>45392.34457346065</v>
      </c>
      <c r="B3682" t="n">
        <v>0.11970977655</v>
      </c>
      <c r="C3682" t="n">
        <v>0.1978637022800705</v>
      </c>
      <c r="D3682" t="n">
        <v>-0.2035076008</v>
      </c>
      <c r="E3682" t="n">
        <v>0.07838450773135222</v>
      </c>
      <c r="F3682" t="n">
        <v>9.3302037164</v>
      </c>
      <c r="G3682" t="n">
        <v>9.314679423700841</v>
      </c>
    </row>
    <row r="3683">
      <c r="A3683" s="3" t="n">
        <v>45392.34457401621</v>
      </c>
      <c r="B3683" t="n">
        <v>0.07182390459999999</v>
      </c>
      <c r="C3683" t="n">
        <v>0.1693193558269236</v>
      </c>
      <c r="D3683" t="n">
        <v>0.19392650375</v>
      </c>
      <c r="E3683" t="n">
        <v>0.07967304210710976</v>
      </c>
      <c r="F3683" t="n">
        <v>9.394849153199999</v>
      </c>
      <c r="G3683" t="n">
        <v>9.30311070842823</v>
      </c>
    </row>
    <row r="3684">
      <c r="A3684" s="3" t="n">
        <v>45392.34457458333</v>
      </c>
      <c r="B3684" t="n">
        <v>0.24900065015</v>
      </c>
      <c r="C3684" t="n">
        <v>0.134350144908392</v>
      </c>
      <c r="D3684" t="n">
        <v>-0.07182390459999999</v>
      </c>
      <c r="E3684" t="n">
        <v>0.1288791771745924</v>
      </c>
      <c r="F3684" t="n">
        <v>9.169796342349999</v>
      </c>
      <c r="G3684" t="n">
        <v>9.306051789055269</v>
      </c>
    </row>
    <row r="3685">
      <c r="A3685" s="3" t="n">
        <v>45392.34457515046</v>
      </c>
      <c r="B3685" t="n">
        <v>-0.0742167272</v>
      </c>
      <c r="C3685" t="n">
        <v>0.05438726943216797</v>
      </c>
      <c r="D3685" t="n">
        <v>0.32082455475</v>
      </c>
      <c r="E3685" t="n">
        <v>0.118414544392308</v>
      </c>
      <c r="F3685" t="n">
        <v>9.275139376649999</v>
      </c>
      <c r="G3685" t="n">
        <v>9.29182478585294</v>
      </c>
    </row>
    <row r="3686">
      <c r="A3686" s="3" t="n">
        <v>45392.34457571759</v>
      </c>
      <c r="B3686" t="n">
        <v>0.3327984744</v>
      </c>
      <c r="C3686" t="n">
        <v>0.09123277366538488</v>
      </c>
      <c r="D3686" t="n">
        <v>0.6009417053499999</v>
      </c>
      <c r="E3686" t="n">
        <v>0.05842578048624721</v>
      </c>
      <c r="F3686" t="n">
        <v>9.208101117249999</v>
      </c>
      <c r="G3686" t="n">
        <v>9.277465244290001</v>
      </c>
    </row>
    <row r="3687">
      <c r="A3687" s="3" t="n">
        <v>45392.34457627315</v>
      </c>
      <c r="B3687" t="n">
        <v>-0.1364693414</v>
      </c>
      <c r="C3687" t="n">
        <v>0.006347691387529122</v>
      </c>
      <c r="D3687" t="n">
        <v>-0.3758888945</v>
      </c>
      <c r="E3687" t="n">
        <v>0.1177460006023313</v>
      </c>
      <c r="F3687" t="n">
        <v>9.2966845867</v>
      </c>
      <c r="G3687" t="n">
        <v>9.277905629167041</v>
      </c>
    </row>
    <row r="3688">
      <c r="A3688" s="3" t="n">
        <v>45392.34457685185</v>
      </c>
      <c r="B3688" t="n">
        <v>0.1747741163</v>
      </c>
      <c r="C3688" t="n">
        <v>-0.04186559466025652</v>
      </c>
      <c r="D3688" t="n">
        <v>-0.08619064685</v>
      </c>
      <c r="E3688" t="n">
        <v>0.1264135704869467</v>
      </c>
      <c r="F3688" t="n">
        <v>9.4379395733</v>
      </c>
      <c r="G3688" t="n">
        <v>9.269706309675433</v>
      </c>
    </row>
    <row r="3689">
      <c r="A3689" s="3" t="n">
        <v>45392.34457740741</v>
      </c>
      <c r="B3689" t="n">
        <v>-0.46207954135</v>
      </c>
      <c r="C3689" t="n">
        <v>-0.1413411205328676</v>
      </c>
      <c r="D3689" t="n">
        <v>0.15562172885</v>
      </c>
      <c r="E3689" t="n">
        <v>0.2593446542794879</v>
      </c>
      <c r="F3689" t="n">
        <v>9.3014702319</v>
      </c>
      <c r="G3689" t="n">
        <v>9.262953139598627</v>
      </c>
    </row>
    <row r="3690">
      <c r="A3690" s="3" t="n">
        <v>45392.34457797454</v>
      </c>
      <c r="B3690" t="n">
        <v>0.14605043845</v>
      </c>
      <c r="C3690" t="n">
        <v>-0.1526262658911426</v>
      </c>
      <c r="D3690" t="n">
        <v>0.2992793447</v>
      </c>
      <c r="E3690" t="n">
        <v>0.2187387455280892</v>
      </c>
      <c r="F3690" t="n">
        <v>9.1554296001</v>
      </c>
      <c r="G3690" t="n">
        <v>9.249586721367276</v>
      </c>
    </row>
    <row r="3691">
      <c r="A3691" s="3" t="n">
        <v>45392.34457853009</v>
      </c>
      <c r="B3691" t="n">
        <v>-0.4118008468</v>
      </c>
      <c r="C3691" t="n">
        <v>-0.1554109201639865</v>
      </c>
      <c r="D3691" t="n">
        <v>0.52433215555</v>
      </c>
      <c r="E3691" t="n">
        <v>0.1821005296449888</v>
      </c>
      <c r="F3691" t="n">
        <v>9.193734375</v>
      </c>
      <c r="G3691" t="n">
        <v>9.261133834578697</v>
      </c>
    </row>
    <row r="3692">
      <c r="A3692" s="3" t="n">
        <v>45392.34457967593</v>
      </c>
      <c r="B3692" t="n">
        <v>0.02154521005</v>
      </c>
      <c r="C3692" t="n">
        <v>0.0284073962430071</v>
      </c>
      <c r="D3692" t="n">
        <v>0.4429271538999999</v>
      </c>
      <c r="E3692" t="n">
        <v>0.2696690451089751</v>
      </c>
      <c r="F3692" t="n">
        <v>9.24879871475</v>
      </c>
      <c r="G3692" t="n">
        <v>9.265374924962147</v>
      </c>
    </row>
    <row r="3693">
      <c r="A3693" s="3" t="n">
        <v>45392.34457969907</v>
      </c>
      <c r="B3693" t="n">
        <v>-0.14605043845</v>
      </c>
      <c r="C3693" t="n">
        <v>0.09189576263962729</v>
      </c>
      <c r="D3693" t="n">
        <v>0.42377476645</v>
      </c>
      <c r="E3693" t="n">
        <v>0.3552343522913763</v>
      </c>
      <c r="F3693" t="n">
        <v>9.24401306955</v>
      </c>
      <c r="G3693" t="n">
        <v>9.314509304611565</v>
      </c>
    </row>
    <row r="3694">
      <c r="A3694" s="3" t="n">
        <v>45392.34458023148</v>
      </c>
      <c r="B3694" t="n">
        <v>0.3687104267</v>
      </c>
      <c r="C3694" t="n">
        <v>0.1129843348332171</v>
      </c>
      <c r="D3694" t="n">
        <v>-0.39025563675</v>
      </c>
      <c r="E3694" t="n">
        <v>0.3674171833034975</v>
      </c>
      <c r="F3694" t="n">
        <v>9.45469913815</v>
      </c>
      <c r="G3694" t="n">
        <v>9.342335868290817</v>
      </c>
    </row>
    <row r="3695">
      <c r="A3695" s="3" t="n">
        <v>45392.34458078704</v>
      </c>
      <c r="B3695" t="n">
        <v>0.42138194385</v>
      </c>
      <c r="C3695" t="n">
        <v>0.1325171014347323</v>
      </c>
      <c r="D3695" t="n">
        <v>0.19392650375</v>
      </c>
      <c r="E3695" t="n">
        <v>0.3111608898216791</v>
      </c>
      <c r="F3695" t="n">
        <v>9.433153928099999</v>
      </c>
      <c r="G3695" t="n">
        <v>9.400477713113546</v>
      </c>
    </row>
    <row r="3696">
      <c r="A3696" s="3" t="n">
        <v>45392.34458190973</v>
      </c>
      <c r="B3696" t="n">
        <v>0.46207954135</v>
      </c>
      <c r="C3696" t="n">
        <v>0.2334871241924249</v>
      </c>
      <c r="D3696" t="n">
        <v>0.73980386935</v>
      </c>
      <c r="E3696" t="n">
        <v>0.2850808242153854</v>
      </c>
      <c r="F3696" t="n">
        <v>9.421180008449999</v>
      </c>
      <c r="G3696" t="n">
        <v>9.412577861950727</v>
      </c>
    </row>
    <row r="3697">
      <c r="A3697" s="3" t="n">
        <v>45392.34458194445</v>
      </c>
      <c r="B3697" t="n">
        <v>-0.35434368445</v>
      </c>
      <c r="C3697" t="n">
        <v>0.2276557792156184</v>
      </c>
      <c r="D3697" t="n">
        <v>0.8858543077999999</v>
      </c>
      <c r="E3697" t="n">
        <v>0.3200945879564111</v>
      </c>
      <c r="F3697" t="n">
        <v>9.45949459</v>
      </c>
      <c r="G3697" t="n">
        <v>9.378623719314827</v>
      </c>
    </row>
    <row r="3698">
      <c r="A3698" s="3" t="n">
        <v>45392.34458248843</v>
      </c>
      <c r="B3698" t="n">
        <v>-0.1628100033</v>
      </c>
      <c r="C3698" t="n">
        <v>0.1752013113470867</v>
      </c>
      <c r="D3698" t="n">
        <v>-0.06943108200000001</v>
      </c>
      <c r="E3698" t="n">
        <v>0.3810712175495349</v>
      </c>
      <c r="F3698" t="n">
        <v>9.1554296001</v>
      </c>
      <c r="G3698" t="n">
        <v>9.37777499833301</v>
      </c>
    </row>
    <row r="3699">
      <c r="A3699" s="3" t="n">
        <v>45392.34458304398</v>
      </c>
      <c r="B3699" t="n">
        <v>0.6560158517499999</v>
      </c>
      <c r="C3699" t="n">
        <v>0.07817760798974376</v>
      </c>
      <c r="D3699" t="n">
        <v>-0.009581097049999999</v>
      </c>
      <c r="E3699" t="n">
        <v>0.3527437146439404</v>
      </c>
      <c r="F3699" t="n">
        <v>9.48343262265</v>
      </c>
      <c r="G3699" t="n">
        <v>9.295390108900026</v>
      </c>
    </row>
    <row r="3700">
      <c r="A3700" s="3" t="n">
        <v>45392.34458361111</v>
      </c>
      <c r="B3700" t="n">
        <v>0.18435521335</v>
      </c>
      <c r="C3700" t="n">
        <v>0.05452607124755258</v>
      </c>
      <c r="D3700" t="n">
        <v>0.3830673623</v>
      </c>
      <c r="E3700" t="n">
        <v>0.1704276444328676</v>
      </c>
      <c r="F3700" t="n">
        <v>9.1985200202</v>
      </c>
      <c r="G3700" t="n">
        <v>9.234010858033125</v>
      </c>
    </row>
    <row r="3701">
      <c r="A3701" s="3" t="n">
        <v>45392.34458418981</v>
      </c>
      <c r="B3701" t="n">
        <v>-0.0023928226</v>
      </c>
      <c r="C3701" t="n">
        <v>0.0437222289562938</v>
      </c>
      <c r="D3701" t="n">
        <v>0.25857194055</v>
      </c>
      <c r="E3701" t="n">
        <v>0.004848965527505841</v>
      </c>
      <c r="F3701" t="n">
        <v>9.184153277949999</v>
      </c>
      <c r="G3701" t="n">
        <v>9.227793487651773</v>
      </c>
    </row>
    <row r="3702">
      <c r="A3702" s="3" t="n">
        <v>45392.34458474537</v>
      </c>
      <c r="B3702" t="n">
        <v>-0.208293246</v>
      </c>
      <c r="C3702" t="n">
        <v>0.113410798381935</v>
      </c>
      <c r="D3702" t="n">
        <v>0.01197391965</v>
      </c>
      <c r="E3702" t="n">
        <v>-0.118024655762005</v>
      </c>
      <c r="F3702" t="n">
        <v>9.382875233549999</v>
      </c>
      <c r="G3702" t="n">
        <v>9.238836918517974</v>
      </c>
    </row>
    <row r="3703">
      <c r="A3703" s="3" t="n">
        <v>45392.34458586806</v>
      </c>
      <c r="B3703" t="n">
        <v>0.15083608365</v>
      </c>
      <c r="C3703" t="n">
        <v>0.08103511492820535</v>
      </c>
      <c r="D3703" t="n">
        <v>-0.4812319287999999</v>
      </c>
      <c r="E3703" t="n">
        <v>-0.07788041391829857</v>
      </c>
      <c r="F3703" t="n">
        <v>8.9902267742</v>
      </c>
      <c r="G3703" t="n">
        <v>9.334174495277065</v>
      </c>
    </row>
    <row r="3704">
      <c r="A3704" s="3" t="n">
        <v>45392.34458643518</v>
      </c>
      <c r="B3704" t="n">
        <v>0.1412549866</v>
      </c>
      <c r="C3704" t="n">
        <v>0.05693578688799547</v>
      </c>
      <c r="D3704" t="n">
        <v>-0.0646454368</v>
      </c>
      <c r="E3704" t="n">
        <v>-0.04291559198997677</v>
      </c>
      <c r="F3704" t="n">
        <v>9.3685084913</v>
      </c>
      <c r="G3704" t="n">
        <v>9.348763201563196</v>
      </c>
    </row>
    <row r="3705">
      <c r="A3705" s="3" t="n">
        <v>45392.34458700231</v>
      </c>
      <c r="B3705" t="n">
        <v>0.1005573891</v>
      </c>
      <c r="C3705" t="n">
        <v>0.2676087113766907</v>
      </c>
      <c r="D3705" t="n">
        <v>-0.1436478092</v>
      </c>
      <c r="E3705" t="n">
        <v>-0.04826302793682995</v>
      </c>
      <c r="F3705" t="n">
        <v>9.6055352218</v>
      </c>
      <c r="G3705" t="n">
        <v>9.433285780680912</v>
      </c>
    </row>
    <row r="3706">
      <c r="A3706" s="3" t="n">
        <v>45392.34458755787</v>
      </c>
      <c r="B3706" t="n">
        <v>0.4118008468</v>
      </c>
      <c r="C3706" t="n">
        <v>0.3471254871448727</v>
      </c>
      <c r="D3706" t="n">
        <v>-0.15562172885</v>
      </c>
      <c r="E3706" t="n">
        <v>-0.02266972877599073</v>
      </c>
      <c r="F3706" t="n">
        <v>9.490611090449999</v>
      </c>
      <c r="G3706" t="n">
        <v>9.426768313093966</v>
      </c>
    </row>
    <row r="3707">
      <c r="A3707" s="3" t="n">
        <v>45392.344588125</v>
      </c>
      <c r="B3707" t="n">
        <v>0.4453199764999999</v>
      </c>
      <c r="C3707" t="n">
        <v>0.4757047271291388</v>
      </c>
      <c r="D3707" t="n">
        <v>0.39743410455</v>
      </c>
      <c r="E3707" t="n">
        <v>-0.08613061826515177</v>
      </c>
      <c r="F3707" t="n">
        <v>9.627080431850001</v>
      </c>
      <c r="G3707" t="n">
        <v>9.455096913247111</v>
      </c>
    </row>
    <row r="3708">
      <c r="A3708" s="3" t="n">
        <v>45392.34458924769</v>
      </c>
      <c r="B3708" t="n">
        <v>0.6057371572</v>
      </c>
      <c r="C3708" t="n">
        <v>0.4584657565360153</v>
      </c>
      <c r="D3708" t="n">
        <v>0.2801171506</v>
      </c>
      <c r="E3708" t="n">
        <v>-0.04575302844195813</v>
      </c>
      <c r="F3708" t="n">
        <v>9.224860682099999</v>
      </c>
      <c r="G3708" t="n">
        <v>9.502691397393965</v>
      </c>
    </row>
    <row r="3709">
      <c r="A3709" s="3" t="n">
        <v>45392.34459038194</v>
      </c>
      <c r="B3709" t="n">
        <v>0.7302325789499999</v>
      </c>
      <c r="C3709" t="n">
        <v>0.4167488389191153</v>
      </c>
      <c r="D3709" t="n">
        <v>-0.404622379</v>
      </c>
      <c r="E3709" t="n">
        <v>-0.1298969199981355</v>
      </c>
      <c r="F3709" t="n">
        <v>9.433153928099999</v>
      </c>
      <c r="G3709" t="n">
        <v>9.408955207719025</v>
      </c>
    </row>
    <row r="3710">
      <c r="A3710" s="3" t="n">
        <v>45392.34459040509</v>
      </c>
      <c r="B3710" t="n">
        <v>-0.02393803265</v>
      </c>
      <c r="C3710" t="n">
        <v>0.4116137203736608</v>
      </c>
      <c r="D3710" t="n">
        <v>-0.5171438811</v>
      </c>
      <c r="E3710" t="n">
        <v>-0.2380325178970869</v>
      </c>
      <c r="F3710" t="n">
        <v>9.220075036899999</v>
      </c>
      <c r="G3710" t="n">
        <v>9.354636790570773</v>
      </c>
    </row>
    <row r="3711">
      <c r="A3711" s="3" t="n">
        <v>45392.34459043982</v>
      </c>
      <c r="B3711" t="n">
        <v>0.6081299797999999</v>
      </c>
      <c r="C3711" t="n">
        <v>0.3407536334518657</v>
      </c>
      <c r="D3711" t="n">
        <v>-0.5770036727</v>
      </c>
      <c r="E3711" t="n">
        <v>-0.3095283683382293</v>
      </c>
      <c r="F3711" t="n">
        <v>9.62468760925</v>
      </c>
      <c r="G3711" t="n">
        <v>9.304812013617624</v>
      </c>
    </row>
    <row r="3712">
      <c r="A3712" s="3" t="n">
        <v>45392.3445909375</v>
      </c>
      <c r="B3712" t="n">
        <v>-0.0598597916</v>
      </c>
      <c r="C3712" t="n">
        <v>0.3208074559756419</v>
      </c>
      <c r="D3712" t="n">
        <v>0.26096476315</v>
      </c>
      <c r="E3712" t="n">
        <v>-0.2686203964793714</v>
      </c>
      <c r="F3712" t="n">
        <v>9.27753219925</v>
      </c>
      <c r="G3712" t="n">
        <v>9.283616185475783</v>
      </c>
    </row>
    <row r="3713">
      <c r="A3713" s="3" t="n">
        <v>45392.3445915162</v>
      </c>
      <c r="B3713" t="n">
        <v>0.25617911795</v>
      </c>
      <c r="C3713" t="n">
        <v>0.2307309526372966</v>
      </c>
      <c r="D3713" t="n">
        <v>-0.41898912125</v>
      </c>
      <c r="E3713" t="n">
        <v>-0.1474032989635202</v>
      </c>
      <c r="F3713" t="n">
        <v>9.076417421049999</v>
      </c>
      <c r="G3713" t="n">
        <v>9.326493648113312</v>
      </c>
    </row>
    <row r="3714">
      <c r="A3714" s="3" t="n">
        <v>45392.34459207176</v>
      </c>
      <c r="B3714" t="n">
        <v>0.5937632375499999</v>
      </c>
      <c r="C3714" t="n">
        <v>0.2626040052747093</v>
      </c>
      <c r="D3714" t="n">
        <v>-0.29687671545</v>
      </c>
      <c r="E3714" t="n">
        <v>-0.05327552906829849</v>
      </c>
      <c r="F3714" t="n">
        <v>9.37569676575</v>
      </c>
      <c r="G3714" t="n">
        <v>9.306072842492682</v>
      </c>
    </row>
    <row r="3715">
      <c r="A3715" s="3" t="n">
        <v>45392.34459263889</v>
      </c>
      <c r="B3715" t="n">
        <v>0.21308869785</v>
      </c>
      <c r="C3715" t="n">
        <v>0.376241659588113</v>
      </c>
      <c r="D3715" t="n">
        <v>0.3088506351</v>
      </c>
      <c r="E3715" t="n">
        <v>-0.03292716464545462</v>
      </c>
      <c r="F3715" t="n">
        <v>9.220075036899999</v>
      </c>
      <c r="G3715" t="n">
        <v>9.342257757980679</v>
      </c>
    </row>
    <row r="3716">
      <c r="A3716" s="3" t="n">
        <v>45392.34459320602</v>
      </c>
      <c r="B3716" t="n">
        <v>0.35673650705</v>
      </c>
      <c r="C3716" t="n">
        <v>0.3502080441282061</v>
      </c>
      <c r="D3716" t="n">
        <v>0.39743410455</v>
      </c>
      <c r="E3716" t="n">
        <v>-0.04655488780955719</v>
      </c>
      <c r="F3716" t="n">
        <v>9.5049778327</v>
      </c>
      <c r="G3716" t="n">
        <v>9.33927774792485</v>
      </c>
    </row>
    <row r="3717">
      <c r="A3717" s="3" t="n">
        <v>45392.34459377314</v>
      </c>
      <c r="B3717" t="n">
        <v>0.08619064685</v>
      </c>
      <c r="C3717" t="n">
        <v>0.3784362461303041</v>
      </c>
      <c r="D3717" t="n">
        <v>-0.3830673623</v>
      </c>
      <c r="E3717" t="n">
        <v>-0.1359659790853151</v>
      </c>
      <c r="F3717" t="n">
        <v>9.4379395733</v>
      </c>
      <c r="G3717" t="n">
        <v>9.370685681896646</v>
      </c>
    </row>
    <row r="3718">
      <c r="A3718" s="3" t="n">
        <v>45392.34459434028</v>
      </c>
      <c r="B3718" t="n">
        <v>0.7086873688999999</v>
      </c>
      <c r="C3718" t="n">
        <v>0.2617225497409098</v>
      </c>
      <c r="D3718" t="n">
        <v>-0.50038431625</v>
      </c>
      <c r="E3718" t="n">
        <v>-0.09399843183997694</v>
      </c>
      <c r="F3718" t="n">
        <v>9.320622619349999</v>
      </c>
      <c r="G3718" t="n">
        <v>9.415265798423686</v>
      </c>
    </row>
    <row r="3719">
      <c r="A3719" s="3" t="n">
        <v>45392.34459489583</v>
      </c>
      <c r="B3719" t="n">
        <v>0.29209107025</v>
      </c>
      <c r="C3719" t="n">
        <v>0.1320445534888115</v>
      </c>
      <c r="D3719" t="n">
        <v>-0.11731695395</v>
      </c>
      <c r="E3719" t="n">
        <v>-0.1553168997643361</v>
      </c>
      <c r="F3719" t="n">
        <v>9.473851525600001</v>
      </c>
      <c r="G3719" t="n">
        <v>9.383269785482426</v>
      </c>
    </row>
    <row r="3720">
      <c r="A3720" s="3" t="n">
        <v>45392.34459545139</v>
      </c>
      <c r="B3720" t="n">
        <v>-0.04069759749999999</v>
      </c>
      <c r="C3720" t="n">
        <v>0.1647430105975529</v>
      </c>
      <c r="D3720" t="n">
        <v>-0.0957717439</v>
      </c>
      <c r="E3720" t="n">
        <v>-0.2578381333899774</v>
      </c>
      <c r="F3720" t="n">
        <v>9.2918989415</v>
      </c>
      <c r="G3720" t="n">
        <v>9.412726356119489</v>
      </c>
    </row>
    <row r="3721">
      <c r="A3721" s="3" t="n">
        <v>45392.3445960301</v>
      </c>
      <c r="B3721" t="n">
        <v>-0.0598597916</v>
      </c>
      <c r="C3721" t="n">
        <v>0.1432175510034969</v>
      </c>
      <c r="D3721" t="n">
        <v>-0.2011147782</v>
      </c>
      <c r="E3721" t="n">
        <v>-0.2645969040011663</v>
      </c>
      <c r="F3721" t="n">
        <v>9.265558279599999</v>
      </c>
      <c r="G3721" t="n">
        <v>9.363014344211681</v>
      </c>
    </row>
    <row r="3722">
      <c r="A3722" s="3" t="n">
        <v>45392.34459658565</v>
      </c>
      <c r="B3722" t="n">
        <v>-0.05745716234999999</v>
      </c>
      <c r="C3722" t="n">
        <v>0.1472904653402102</v>
      </c>
      <c r="D3722" t="n">
        <v>-0.0957717439</v>
      </c>
      <c r="E3722" t="n">
        <v>-0.1552349033691147</v>
      </c>
      <c r="F3722" t="n">
        <v>9.54568523685</v>
      </c>
      <c r="G3722" t="n">
        <v>9.292288532959116</v>
      </c>
    </row>
    <row r="3723">
      <c r="A3723" s="3" t="n">
        <v>45392.34459715278</v>
      </c>
      <c r="B3723" t="n">
        <v>0.18674803595</v>
      </c>
      <c r="C3723" t="n">
        <v>0.1155685356938232</v>
      </c>
      <c r="D3723" t="n">
        <v>-0.25378629535</v>
      </c>
      <c r="E3723" t="n">
        <v>-0.1431408122527976</v>
      </c>
      <c r="F3723" t="n">
        <v>9.246405892149999</v>
      </c>
      <c r="G3723" t="n">
        <v>9.320773513747811</v>
      </c>
    </row>
    <row r="3724">
      <c r="A3724" s="3" t="n">
        <v>45392.34459771991</v>
      </c>
      <c r="B3724" t="n">
        <v>0.62967518985</v>
      </c>
      <c r="C3724" t="n">
        <v>0.1600032440608396</v>
      </c>
      <c r="D3724" t="n">
        <v>-0.2705458602</v>
      </c>
      <c r="E3724" t="n">
        <v>-0.2085255424505834</v>
      </c>
      <c r="F3724" t="n">
        <v>9.406823072849999</v>
      </c>
      <c r="G3724" t="n">
        <v>9.302820303576016</v>
      </c>
    </row>
    <row r="3725">
      <c r="A3725" s="3" t="n">
        <v>45392.34459828704</v>
      </c>
      <c r="B3725" t="n">
        <v>0.09336911464999999</v>
      </c>
      <c r="C3725" t="n">
        <v>0.2054254295064109</v>
      </c>
      <c r="D3725" t="n">
        <v>-0.1053430343</v>
      </c>
      <c r="E3725" t="n">
        <v>-0.1529498853411426</v>
      </c>
      <c r="F3725" t="n">
        <v>9.033327000949999</v>
      </c>
      <c r="G3725" t="n">
        <v>9.286473692414244</v>
      </c>
    </row>
    <row r="3726">
      <c r="A3726" s="3" t="n">
        <v>45392.3445988426</v>
      </c>
      <c r="B3726" t="n">
        <v>0.15801455145</v>
      </c>
      <c r="C3726" t="n">
        <v>0.2030598552206299</v>
      </c>
      <c r="D3726" t="n">
        <v>0.03591195229999999</v>
      </c>
      <c r="E3726" t="n">
        <v>-0.1069844480604898</v>
      </c>
      <c r="F3726" t="n">
        <v>9.167393713099999</v>
      </c>
      <c r="G3726" t="n">
        <v>9.287902171571586</v>
      </c>
    </row>
    <row r="3727">
      <c r="A3727" s="3" t="n">
        <v>45392.34459940972</v>
      </c>
      <c r="B3727" t="n">
        <v>0.1292908736</v>
      </c>
      <c r="C3727" t="n">
        <v>0.2556267452446395</v>
      </c>
      <c r="D3727" t="n">
        <v>-0.15562172885</v>
      </c>
      <c r="E3727" t="n">
        <v>0.03663535846759915</v>
      </c>
      <c r="F3727" t="n">
        <v>9.7036997883</v>
      </c>
      <c r="G3727" t="n">
        <v>9.259310071990585</v>
      </c>
    </row>
    <row r="3728">
      <c r="A3728" s="3" t="n">
        <v>45392.34460053241</v>
      </c>
      <c r="B3728" t="n">
        <v>0.02393803265</v>
      </c>
      <c r="C3728" t="n">
        <v>0.1822108716019818</v>
      </c>
      <c r="D3728" t="n">
        <v>-0.0047856452</v>
      </c>
      <c r="E3728" t="n">
        <v>0.2260953560400939</v>
      </c>
      <c r="F3728" t="n">
        <v>9.117124825199999</v>
      </c>
      <c r="G3728" t="n">
        <v>9.304392887911913</v>
      </c>
    </row>
    <row r="3729">
      <c r="A3729" s="3" t="n">
        <v>45392.3446005787</v>
      </c>
      <c r="B3729" t="n">
        <v>0.28491260245</v>
      </c>
      <c r="C3729" t="n">
        <v>0.1388316010837999</v>
      </c>
      <c r="D3729" t="n">
        <v>0.51954651035</v>
      </c>
      <c r="E3729" t="n">
        <v>0.3185818721900941</v>
      </c>
      <c r="F3729" t="n">
        <v>9.229646327299999</v>
      </c>
      <c r="G3729" t="n">
        <v>9.333557567840701</v>
      </c>
    </row>
    <row r="3730">
      <c r="A3730" s="3" t="n">
        <v>45392.34460109954</v>
      </c>
      <c r="B3730" t="n">
        <v>0.28251977985</v>
      </c>
      <c r="C3730" t="n">
        <v>0.1714183903947557</v>
      </c>
      <c r="D3730" t="n">
        <v>0.28251977985</v>
      </c>
      <c r="E3730" t="n">
        <v>0.3234315234973203</v>
      </c>
      <c r="F3730" t="n">
        <v>9.471458703</v>
      </c>
      <c r="G3730" t="n">
        <v>9.397660392866692</v>
      </c>
    </row>
    <row r="3731">
      <c r="A3731" s="3" t="n">
        <v>45392.34460166666</v>
      </c>
      <c r="B3731" t="n">
        <v>0.4357486861</v>
      </c>
      <c r="C3731" t="n">
        <v>0.2290573758079261</v>
      </c>
      <c r="D3731" t="n">
        <v>0.79966366095</v>
      </c>
      <c r="E3731" t="n">
        <v>0.269073125391376</v>
      </c>
      <c r="F3731" t="n">
        <v>9.27753219925</v>
      </c>
      <c r="G3731" t="n">
        <v>9.372977054816692</v>
      </c>
    </row>
    <row r="3732">
      <c r="A3732" s="3" t="n">
        <v>45392.3446022338</v>
      </c>
      <c r="B3732" t="n">
        <v>-0.24900065015</v>
      </c>
      <c r="C3732" t="n">
        <v>0.2091942691151521</v>
      </c>
      <c r="D3732" t="n">
        <v>0.29209107025</v>
      </c>
      <c r="E3732" t="n">
        <v>0.3480981285221455</v>
      </c>
      <c r="F3732" t="n">
        <v>9.476254154849999</v>
      </c>
      <c r="G3732" t="n">
        <v>9.337554474925085</v>
      </c>
    </row>
    <row r="3733">
      <c r="A3733" s="3" t="n">
        <v>45392.34460280093</v>
      </c>
      <c r="B3733" t="n">
        <v>0.25378629535</v>
      </c>
      <c r="C3733" t="n">
        <v>0.1735780936085086</v>
      </c>
      <c r="D3733" t="n">
        <v>-0.138862164</v>
      </c>
      <c r="E3733" t="n">
        <v>0.2946499201202806</v>
      </c>
      <c r="F3733" t="n">
        <v>9.41878718585</v>
      </c>
      <c r="G3733" t="n">
        <v>9.385872982441285</v>
      </c>
    </row>
    <row r="3734">
      <c r="A3734" s="3" t="n">
        <v>45392.34460335648</v>
      </c>
      <c r="B3734" t="n">
        <v>0.19392650375</v>
      </c>
      <c r="C3734" t="n">
        <v>0.06437016482027988</v>
      </c>
      <c r="D3734" t="n">
        <v>-0.01915238745</v>
      </c>
      <c r="E3734" t="n">
        <v>0.2132689207604901</v>
      </c>
      <c r="F3734" t="n">
        <v>9.339784813450001</v>
      </c>
      <c r="G3734" t="n">
        <v>9.337537559025316</v>
      </c>
    </row>
    <row r="3735">
      <c r="A3735" s="3" t="n">
        <v>45392.34460392361</v>
      </c>
      <c r="B3735" t="n">
        <v>0.3687104267</v>
      </c>
      <c r="C3735" t="n">
        <v>0.006725144545571087</v>
      </c>
      <c r="D3735" t="n">
        <v>0.22265998825</v>
      </c>
      <c r="E3735" t="n">
        <v>0.2592437303639867</v>
      </c>
      <c r="F3735" t="n">
        <v>9.212886762449999</v>
      </c>
      <c r="G3735" t="n">
        <v>9.279284732184525</v>
      </c>
    </row>
    <row r="3736">
      <c r="A3736" s="3" t="n">
        <v>45392.34460449074</v>
      </c>
      <c r="B3736" t="n">
        <v>-0.3088506351</v>
      </c>
      <c r="C3736" t="n">
        <v>0.05158921959545465</v>
      </c>
      <c r="D3736" t="n">
        <v>0.7924851931499999</v>
      </c>
      <c r="E3736" t="n">
        <v>0.1393994724108395</v>
      </c>
      <c r="F3736" t="n">
        <v>9.315836974149999</v>
      </c>
      <c r="G3736" t="n">
        <v>9.335696560506902</v>
      </c>
    </row>
    <row r="3737">
      <c r="A3737" s="3" t="n">
        <v>45392.34460505787</v>
      </c>
      <c r="B3737" t="n">
        <v>0.01197391965</v>
      </c>
      <c r="C3737" t="n">
        <v>0.1368936333129374</v>
      </c>
      <c r="D3737" t="n">
        <v>-0.11970977655</v>
      </c>
      <c r="E3737" t="n">
        <v>0.1186942967995341</v>
      </c>
      <c r="F3737" t="n">
        <v>9.27992502185</v>
      </c>
      <c r="G3737" t="n">
        <v>9.330417176767623</v>
      </c>
    </row>
    <row r="3738">
      <c r="A3738" s="3" t="n">
        <v>45392.34460561343</v>
      </c>
      <c r="B3738" t="n">
        <v>-0.009581097049999999</v>
      </c>
      <c r="C3738" t="n">
        <v>0.2153385582376463</v>
      </c>
      <c r="D3738" t="n">
        <v>0.16040737405</v>
      </c>
      <c r="E3738" t="n">
        <v>0.05357567199254094</v>
      </c>
      <c r="F3738" t="n">
        <v>9.253594166599999</v>
      </c>
      <c r="G3738" t="n">
        <v>9.34477164356063</v>
      </c>
    </row>
    <row r="3739">
      <c r="A3739" s="3" t="n">
        <v>45392.34460619213</v>
      </c>
      <c r="B3739" t="n">
        <v>0.42616758905</v>
      </c>
      <c r="C3739" t="n">
        <v>0.2781344928507001</v>
      </c>
      <c r="D3739" t="n">
        <v>0.1077358569</v>
      </c>
      <c r="E3739" t="n">
        <v>-0.07033148791340346</v>
      </c>
      <c r="F3739" t="n">
        <v>9.44273502515</v>
      </c>
      <c r="G3739" t="n">
        <v>9.351166699467509</v>
      </c>
    </row>
    <row r="3740">
      <c r="A3740" s="3" t="n">
        <v>45392.34460674768</v>
      </c>
      <c r="B3740" t="n">
        <v>0.6895251748</v>
      </c>
      <c r="C3740" t="n">
        <v>0.3439600193933576</v>
      </c>
      <c r="D3740" t="n">
        <v>-0.7326254015499999</v>
      </c>
      <c r="E3740" t="n">
        <v>-0.1736726397726112</v>
      </c>
      <c r="F3740" t="n">
        <v>9.667787836</v>
      </c>
      <c r="G3740" t="n">
        <v>9.351763945025901</v>
      </c>
    </row>
    <row r="3741">
      <c r="A3741" s="3" t="n">
        <v>45392.34460787037</v>
      </c>
      <c r="B3741" t="n">
        <v>0.3687104267</v>
      </c>
      <c r="C3741" t="n">
        <v>0.4088436046308869</v>
      </c>
      <c r="D3741" t="n">
        <v>-0.138862164</v>
      </c>
      <c r="E3741" t="n">
        <v>-0.1903644038675996</v>
      </c>
      <c r="F3741" t="n">
        <v>9.129088938199999</v>
      </c>
      <c r="G3741" t="n">
        <v>9.309325175675433</v>
      </c>
    </row>
    <row r="3742">
      <c r="A3742" s="3" t="n">
        <v>45392.34460791667</v>
      </c>
      <c r="B3742" t="n">
        <v>0.6631943195500001</v>
      </c>
      <c r="C3742" t="n">
        <v>0.4875336958055958</v>
      </c>
      <c r="D3742" t="n">
        <v>-0.1340765188</v>
      </c>
      <c r="E3742" t="n">
        <v>-0.09408163977937088</v>
      </c>
      <c r="F3742" t="n">
        <v>9.232039149899999</v>
      </c>
      <c r="G3742" t="n">
        <v>9.289216079796994</v>
      </c>
    </row>
    <row r="3743">
      <c r="A3743" s="3" t="n">
        <v>45392.34460900463</v>
      </c>
      <c r="B3743" t="n">
        <v>0.02393803265</v>
      </c>
      <c r="C3743" t="n">
        <v>0.4876073942662018</v>
      </c>
      <c r="D3743" t="n">
        <v>0.04788587195</v>
      </c>
      <c r="E3743" t="n">
        <v>-0.07077523311107245</v>
      </c>
      <c r="F3743" t="n">
        <v>9.232039149899999</v>
      </c>
      <c r="G3743" t="n">
        <v>9.303256642352705</v>
      </c>
    </row>
    <row r="3744">
      <c r="A3744" s="3" t="n">
        <v>45392.34460957176</v>
      </c>
      <c r="B3744" t="n">
        <v>0.39264845935</v>
      </c>
      <c r="C3744" t="n">
        <v>0.4092963792615396</v>
      </c>
      <c r="D3744" t="n">
        <v>0.1652028259</v>
      </c>
      <c r="E3744" t="n">
        <v>-0.05342514334393955</v>
      </c>
      <c r="F3744" t="n">
        <v>9.28471066705</v>
      </c>
      <c r="G3744" t="n">
        <v>9.299914174855386</v>
      </c>
    </row>
    <row r="3745">
      <c r="A3745" s="3" t="n">
        <v>45392.34461012731</v>
      </c>
      <c r="B3745" t="n">
        <v>0.4094080242</v>
      </c>
      <c r="C3745" t="n">
        <v>0.4043681375983694</v>
      </c>
      <c r="D3745" t="n">
        <v>0.1652028259</v>
      </c>
      <c r="E3745" t="n">
        <v>0.05222034267202812</v>
      </c>
      <c r="F3745" t="n">
        <v>9.287103489649999</v>
      </c>
      <c r="G3745" t="n">
        <v>9.351494433595828</v>
      </c>
    </row>
    <row r="3746">
      <c r="A3746" s="3" t="n">
        <v>45392.34461069445</v>
      </c>
      <c r="B3746" t="n">
        <v>0.94091864755</v>
      </c>
      <c r="C3746" t="n">
        <v>0.4259205254761084</v>
      </c>
      <c r="D3746" t="n">
        <v>-0.18196239075</v>
      </c>
      <c r="E3746" t="n">
        <v>0.07109430355559462</v>
      </c>
      <c r="F3746" t="n">
        <v>9.509773284549999</v>
      </c>
      <c r="G3746" t="n">
        <v>9.43688829584816</v>
      </c>
    </row>
    <row r="3747">
      <c r="A3747" s="3" t="n">
        <v>45392.34461126157</v>
      </c>
      <c r="B3747" t="n">
        <v>0.0622526142</v>
      </c>
      <c r="C3747" t="n">
        <v>0.3853536147314696</v>
      </c>
      <c r="D3747" t="n">
        <v>-0.0622526142</v>
      </c>
      <c r="E3747" t="n">
        <v>0.05809649192389295</v>
      </c>
      <c r="F3747" t="n">
        <v>9.598356753999999</v>
      </c>
      <c r="G3747" t="n">
        <v>9.463482056183592</v>
      </c>
    </row>
    <row r="3748">
      <c r="A3748" s="3" t="n">
        <v>45392.34461181713</v>
      </c>
      <c r="B3748" t="n">
        <v>0.32800302255</v>
      </c>
      <c r="C3748" t="n">
        <v>0.460043781391027</v>
      </c>
      <c r="D3748" t="n">
        <v>-0.18196239075</v>
      </c>
      <c r="E3748" t="n">
        <v>-0.02528826434125882</v>
      </c>
      <c r="F3748" t="n">
        <v>9.40921589545</v>
      </c>
      <c r="G3748" t="n">
        <v>9.432910887767159</v>
      </c>
    </row>
    <row r="3749">
      <c r="A3749" s="3" t="n">
        <v>45392.34461238426</v>
      </c>
      <c r="B3749" t="n">
        <v>0.5339034459499999</v>
      </c>
      <c r="C3749" t="n">
        <v>0.3841612952504673</v>
      </c>
      <c r="D3749" t="n">
        <v>0.35434368445</v>
      </c>
      <c r="E3749" t="n">
        <v>-0.097582842422611</v>
      </c>
      <c r="F3749" t="n">
        <v>9.47864697745</v>
      </c>
      <c r="G3749" t="n">
        <v>9.394944430862497</v>
      </c>
    </row>
    <row r="3750">
      <c r="A3750" s="3" t="n">
        <v>45392.34461295139</v>
      </c>
      <c r="B3750" t="n">
        <v>0.21787434305</v>
      </c>
      <c r="C3750" t="n">
        <v>0.2972893719670172</v>
      </c>
      <c r="D3750" t="n">
        <v>0.11970977655</v>
      </c>
      <c r="E3750" t="n">
        <v>-0.07760306174009346</v>
      </c>
      <c r="F3750" t="n">
        <v>9.234431972499999</v>
      </c>
      <c r="G3750" t="n">
        <v>9.349454056053405</v>
      </c>
    </row>
    <row r="3751">
      <c r="A3751" s="3" t="n">
        <v>45392.34461407407</v>
      </c>
      <c r="B3751" t="n">
        <v>0.265760215</v>
      </c>
      <c r="C3751" t="n">
        <v>0.234985415725292</v>
      </c>
      <c r="D3751" t="n">
        <v>-0.46207954135</v>
      </c>
      <c r="E3751" t="n">
        <v>-0.09739217280104923</v>
      </c>
      <c r="F3751" t="n">
        <v>9.30626568375</v>
      </c>
      <c r="G3751" t="n">
        <v>9.295346653325085</v>
      </c>
    </row>
    <row r="3752">
      <c r="A3752" s="3" t="n">
        <v>45392.3446141088</v>
      </c>
      <c r="B3752" t="n">
        <v>0.48602738065</v>
      </c>
      <c r="C3752" t="n">
        <v>0.2408341337883456</v>
      </c>
      <c r="D3752" t="n">
        <v>-0.32082455475</v>
      </c>
      <c r="E3752" t="n">
        <v>-0.07161366739708645</v>
      </c>
      <c r="F3752" t="n">
        <v>9.10515090555</v>
      </c>
      <c r="G3752" t="n">
        <v>9.269239156529981</v>
      </c>
    </row>
    <row r="3753">
      <c r="A3753" s="3" t="n">
        <v>45392.34461465278</v>
      </c>
      <c r="B3753" t="n">
        <v>-0.0383047749</v>
      </c>
      <c r="C3753" t="n">
        <v>0.2321559343180659</v>
      </c>
      <c r="D3753" t="n">
        <v>-0.03591195229999999</v>
      </c>
      <c r="E3753" t="n">
        <v>-0.1222387721431239</v>
      </c>
      <c r="F3753" t="n">
        <v>9.382875233549999</v>
      </c>
      <c r="G3753" t="n">
        <v>9.288419798104455</v>
      </c>
    </row>
    <row r="3754">
      <c r="A3754" s="3" t="n">
        <v>45392.34461520833</v>
      </c>
      <c r="B3754" t="n">
        <v>0.08858346944999999</v>
      </c>
      <c r="C3754" t="n">
        <v>0.2427702042353154</v>
      </c>
      <c r="D3754" t="n">
        <v>0.1412549866</v>
      </c>
      <c r="E3754" t="n">
        <v>-0.1693191958116555</v>
      </c>
      <c r="F3754" t="n">
        <v>9.34696328125</v>
      </c>
      <c r="G3754" t="n">
        <v>9.294129394321587</v>
      </c>
    </row>
    <row r="3755">
      <c r="A3755" s="3" t="n">
        <v>45392.34461577547</v>
      </c>
      <c r="B3755" t="n">
        <v>0.2992793447</v>
      </c>
      <c r="C3755" t="n">
        <v>0.1596972948682988</v>
      </c>
      <c r="D3755" t="n">
        <v>-0.28969824765</v>
      </c>
      <c r="E3755" t="n">
        <v>-0.07564964106620065</v>
      </c>
      <c r="F3755" t="n">
        <v>9.3589372009</v>
      </c>
      <c r="G3755" t="n">
        <v>9.353286444582892</v>
      </c>
    </row>
    <row r="3756">
      <c r="A3756" s="3" t="n">
        <v>45392.34461634259</v>
      </c>
      <c r="B3756" t="n">
        <v>0.1077358569</v>
      </c>
      <c r="C3756" t="n">
        <v>0.1050602187433569</v>
      </c>
      <c r="D3756" t="n">
        <v>0.2035076008</v>
      </c>
      <c r="E3756" t="n">
        <v>-0.06304750147377636</v>
      </c>
      <c r="F3756" t="n">
        <v>9.3349893616</v>
      </c>
      <c r="G3756" t="n">
        <v>9.347380852521704</v>
      </c>
    </row>
    <row r="3757">
      <c r="A3757" s="3" t="n">
        <v>45392.34461689815</v>
      </c>
      <c r="B3757" t="n">
        <v>0.5147510585</v>
      </c>
      <c r="C3757" t="n">
        <v>0.1018955739275061</v>
      </c>
      <c r="D3757" t="n">
        <v>-0.4549010735499999</v>
      </c>
      <c r="E3757" t="n">
        <v>-0.1232476455489514</v>
      </c>
      <c r="F3757" t="n">
        <v>9.385268056149998</v>
      </c>
      <c r="G3757" t="n">
        <v>9.40028286023569</v>
      </c>
    </row>
    <row r="3758">
      <c r="A3758" s="3" t="n">
        <v>45392.34461746528</v>
      </c>
      <c r="B3758" t="n">
        <v>-0.1053430343</v>
      </c>
      <c r="C3758" t="n">
        <v>0.1572363514827511</v>
      </c>
      <c r="D3758" t="n">
        <v>0.0598597916</v>
      </c>
      <c r="E3758" t="n">
        <v>-0.1703789540727277</v>
      </c>
      <c r="F3758" t="n">
        <v>9.34217763605</v>
      </c>
      <c r="G3758" t="n">
        <v>9.364537529548393</v>
      </c>
    </row>
    <row r="3759">
      <c r="A3759" s="3" t="n">
        <v>45392.34461804398</v>
      </c>
      <c r="B3759" t="n">
        <v>-0.4788391062</v>
      </c>
      <c r="C3759" t="n">
        <v>0.097644036832984</v>
      </c>
      <c r="D3759" t="n">
        <v>-0.04788587195</v>
      </c>
      <c r="E3759" t="n">
        <v>-0.1657571187885786</v>
      </c>
      <c r="F3759" t="n">
        <v>9.4379395733</v>
      </c>
      <c r="G3759" t="n">
        <v>9.347019400890467</v>
      </c>
    </row>
    <row r="3760">
      <c r="A3760" s="3" t="n">
        <v>45392.34461859953</v>
      </c>
      <c r="B3760" t="n">
        <v>0.4022295564</v>
      </c>
      <c r="C3760" t="n">
        <v>-0.03645337538916096</v>
      </c>
      <c r="D3760" t="n">
        <v>-0.5171438811</v>
      </c>
      <c r="E3760" t="n">
        <v>-0.06368262493205144</v>
      </c>
      <c r="F3760" t="n">
        <v>9.239227424349998</v>
      </c>
      <c r="G3760" t="n">
        <v>9.351299832170538</v>
      </c>
    </row>
    <row r="3761">
      <c r="A3761" s="3" t="n">
        <v>45392.34461915509</v>
      </c>
      <c r="B3761" t="n">
        <v>0.2059004234</v>
      </c>
      <c r="C3761" t="n">
        <v>-0.09501830058065294</v>
      </c>
      <c r="D3761" t="n">
        <v>0.05267151714999999</v>
      </c>
      <c r="E3761" t="n">
        <v>0.007428365930069958</v>
      </c>
      <c r="F3761" t="n">
        <v>9.528925672</v>
      </c>
      <c r="G3761" t="n">
        <v>9.348230670751073</v>
      </c>
    </row>
    <row r="3762">
      <c r="A3762" s="3" t="n">
        <v>45392.34461972222</v>
      </c>
      <c r="B3762" t="n">
        <v>-0.12449542175</v>
      </c>
      <c r="C3762" t="n">
        <v>-0.1871421306959213</v>
      </c>
      <c r="D3762" t="n">
        <v>0.1771669389</v>
      </c>
      <c r="E3762" t="n">
        <v>-0.01324364080209797</v>
      </c>
      <c r="F3762" t="n">
        <v>9.129088938199999</v>
      </c>
      <c r="G3762" t="n">
        <v>9.353326539837203</v>
      </c>
    </row>
    <row r="3763">
      <c r="A3763" s="3" t="n">
        <v>45392.34462028935</v>
      </c>
      <c r="B3763" t="n">
        <v>-0.42616758905</v>
      </c>
      <c r="C3763" t="n">
        <v>-0.1475906539831007</v>
      </c>
      <c r="D3763" t="n">
        <v>0.2298482627</v>
      </c>
      <c r="E3763" t="n">
        <v>0.1350453655294876</v>
      </c>
      <c r="F3763" t="n">
        <v>9.344570458649999</v>
      </c>
      <c r="G3763" t="n">
        <v>9.357388710291634</v>
      </c>
    </row>
    <row r="3764">
      <c r="A3764" s="3" t="n">
        <v>45392.34462141203</v>
      </c>
      <c r="B3764" t="n">
        <v>-0.4141936694</v>
      </c>
      <c r="C3764" t="n">
        <v>-0.06397158964685333</v>
      </c>
      <c r="D3764" t="n">
        <v>0.32800302255</v>
      </c>
      <c r="E3764" t="n">
        <v>0.2555308732397443</v>
      </c>
      <c r="F3764" t="n">
        <v>9.45230631555</v>
      </c>
      <c r="G3764" t="n">
        <v>9.310693831981842</v>
      </c>
    </row>
    <row r="3765">
      <c r="A3765" s="3" t="n">
        <v>45392.34462144676</v>
      </c>
      <c r="B3765" t="n">
        <v>0.08379782425</v>
      </c>
      <c r="C3765" t="n">
        <v>-0.1194403794165505</v>
      </c>
      <c r="D3765" t="n">
        <v>0.09336911464999999</v>
      </c>
      <c r="E3765" t="n">
        <v>0.3582526974335675</v>
      </c>
      <c r="F3765" t="n">
        <v>9.294291764099999</v>
      </c>
      <c r="G3765" t="n">
        <v>9.269969351916808</v>
      </c>
    </row>
    <row r="3766">
      <c r="A3766" s="3" t="n">
        <v>45392.34462197917</v>
      </c>
      <c r="B3766" t="n">
        <v>-0.0383047749</v>
      </c>
      <c r="C3766" t="n">
        <v>0.01212421970536132</v>
      </c>
      <c r="D3766" t="n">
        <v>-0.22265998825</v>
      </c>
      <c r="E3766" t="n">
        <v>0.1558454530540797</v>
      </c>
      <c r="F3766" t="n">
        <v>9.323025248599999</v>
      </c>
      <c r="G3766" t="n">
        <v>9.201291324627649</v>
      </c>
    </row>
    <row r="3767">
      <c r="A3767" s="3" t="n">
        <v>45392.3446225463</v>
      </c>
      <c r="B3767" t="n">
        <v>0.35195086185</v>
      </c>
      <c r="C3767" t="n">
        <v>0.1529632809050121</v>
      </c>
      <c r="D3767" t="n">
        <v>1.3623005914</v>
      </c>
      <c r="E3767" t="n">
        <v>0.1510016994524479</v>
      </c>
      <c r="F3767" t="n">
        <v>9.14824132565</v>
      </c>
      <c r="G3767" t="n">
        <v>9.258166488588371</v>
      </c>
    </row>
    <row r="3768">
      <c r="A3768" s="3" t="n">
        <v>45392.34462311343</v>
      </c>
      <c r="B3768" t="n">
        <v>0.5219393329499999</v>
      </c>
      <c r="C3768" t="n">
        <v>0.3789721829817028</v>
      </c>
      <c r="D3768" t="n">
        <v>-0.21787434305</v>
      </c>
      <c r="E3768" t="n">
        <v>0.2828112362311196</v>
      </c>
      <c r="F3768" t="n">
        <v>9.0189602587</v>
      </c>
      <c r="G3768" t="n">
        <v>9.237645764862496</v>
      </c>
    </row>
    <row r="3769">
      <c r="A3769" s="3" t="n">
        <v>45392.34462368055</v>
      </c>
      <c r="B3769" t="n">
        <v>0.01915238745</v>
      </c>
      <c r="C3769" t="n">
        <v>0.4328605705266912</v>
      </c>
      <c r="D3769" t="n">
        <v>0.0263406619</v>
      </c>
      <c r="E3769" t="n">
        <v>0.3719396948248263</v>
      </c>
      <c r="F3769" t="n">
        <v>9.2272535047</v>
      </c>
      <c r="G3769" t="n">
        <v>9.251431057346995</v>
      </c>
    </row>
    <row r="3770">
      <c r="A3770" s="3" t="n">
        <v>45392.34462423611</v>
      </c>
      <c r="B3770" t="n">
        <v>0.5722180274999999</v>
      </c>
      <c r="C3770" t="n">
        <v>0.3960943195698146</v>
      </c>
      <c r="D3770" t="n">
        <v>-0.25378629535</v>
      </c>
      <c r="E3770" t="n">
        <v>0.5923577320132885</v>
      </c>
      <c r="F3770" t="n">
        <v>9.394849153199999</v>
      </c>
      <c r="G3770" t="n">
        <v>9.305643567247111</v>
      </c>
    </row>
    <row r="3771">
      <c r="A3771" s="3" t="n">
        <v>45392.34462480324</v>
      </c>
      <c r="B3771" t="n">
        <v>0.39264845935</v>
      </c>
      <c r="C3771" t="n">
        <v>0.3093889950397444</v>
      </c>
      <c r="D3771" t="n">
        <v>1.44131277045</v>
      </c>
      <c r="E3771" t="n">
        <v>0.6154789781571113</v>
      </c>
      <c r="F3771" t="n">
        <v>9.636661528899999</v>
      </c>
      <c r="G3771" t="n">
        <v>9.3812808185597</v>
      </c>
    </row>
    <row r="3772">
      <c r="A3772" s="3" t="n">
        <v>45392.34462537037</v>
      </c>
      <c r="B3772" t="n">
        <v>0.682346707</v>
      </c>
      <c r="C3772" t="n">
        <v>0.2271823397560612</v>
      </c>
      <c r="D3772" t="n">
        <v>1.10133582825</v>
      </c>
      <c r="E3772" t="n">
        <v>0.5599722647688826</v>
      </c>
      <c r="F3772" t="n">
        <v>9.239227424349998</v>
      </c>
      <c r="G3772" t="n">
        <v>9.427909016221355</v>
      </c>
    </row>
    <row r="3773">
      <c r="A3773" s="3" t="n">
        <v>45392.34462592593</v>
      </c>
      <c r="B3773" t="n">
        <v>-0.26096476315</v>
      </c>
      <c r="C3773" t="n">
        <v>0.2006177479180658</v>
      </c>
      <c r="D3773" t="n">
        <v>0.42138194385</v>
      </c>
      <c r="E3773" t="n">
        <v>0.6483231634564122</v>
      </c>
      <c r="F3773" t="n">
        <v>9.433153928099999</v>
      </c>
      <c r="G3773" t="n">
        <v>9.43842217934851</v>
      </c>
    </row>
    <row r="3774">
      <c r="A3774" s="3" t="n">
        <v>45392.34462649305</v>
      </c>
      <c r="B3774" t="n">
        <v>0.0263406619</v>
      </c>
      <c r="C3774" t="n">
        <v>0.293366323358509</v>
      </c>
      <c r="D3774" t="n">
        <v>0.7805112734999999</v>
      </c>
      <c r="E3774" t="n">
        <v>0.4105328400972039</v>
      </c>
      <c r="F3774" t="n">
        <v>9.45230631555</v>
      </c>
      <c r="G3774" t="n">
        <v>9.408944212384174</v>
      </c>
    </row>
    <row r="3775">
      <c r="A3775" s="3" t="n">
        <v>45392.34462706019</v>
      </c>
      <c r="B3775" t="n">
        <v>-0.01197391965</v>
      </c>
      <c r="C3775" t="n">
        <v>0.1333332250205131</v>
      </c>
      <c r="D3775" t="n">
        <v>-0.3423697648</v>
      </c>
      <c r="E3775" t="n">
        <v>0.3366139013110733</v>
      </c>
      <c r="F3775" t="n">
        <v>9.45469913815</v>
      </c>
      <c r="G3775" t="n">
        <v>9.352481613503173</v>
      </c>
    </row>
    <row r="3776">
      <c r="A3776" s="3" t="n">
        <v>45392.34462762732</v>
      </c>
      <c r="B3776" t="n">
        <v>0.5410917204</v>
      </c>
      <c r="C3776" t="n">
        <v>0.115112149289977</v>
      </c>
      <c r="D3776" t="n">
        <v>0.2298482627</v>
      </c>
      <c r="E3776" t="n">
        <v>0.08362562496223797</v>
      </c>
      <c r="F3776" t="n">
        <v>9.179367632749999</v>
      </c>
      <c r="G3776" t="n">
        <v>9.32639665600154</v>
      </c>
    </row>
    <row r="3777">
      <c r="A3777" s="3" t="n">
        <v>45392.34462819444</v>
      </c>
      <c r="B3777" t="n">
        <v>0.35673650705</v>
      </c>
      <c r="C3777" t="n">
        <v>0.148434985974709</v>
      </c>
      <c r="D3777" t="n">
        <v>-0.3399769422</v>
      </c>
      <c r="E3777" t="n">
        <v>0.04190845589277396</v>
      </c>
      <c r="F3777" t="n">
        <v>9.34696328125</v>
      </c>
      <c r="G3777" t="n">
        <v>9.379012144948394</v>
      </c>
    </row>
    <row r="3778">
      <c r="A3778" s="3" t="n">
        <v>45392.34462875</v>
      </c>
      <c r="B3778" t="n">
        <v>0.2801171506</v>
      </c>
      <c r="C3778" t="n">
        <v>0.2237817638571102</v>
      </c>
      <c r="D3778" t="n">
        <v>-0.0766095498</v>
      </c>
      <c r="E3778" t="n">
        <v>0.001547941984615331</v>
      </c>
      <c r="F3778" t="n">
        <v>9.378089588349999</v>
      </c>
      <c r="G3778" t="n">
        <v>9.376657291685573</v>
      </c>
    </row>
    <row r="3779">
      <c r="A3779" s="3" t="n">
        <v>45392.34462932871</v>
      </c>
      <c r="B3779" t="n">
        <v>-0.612915625</v>
      </c>
      <c r="C3779" t="n">
        <v>0.1205012806438232</v>
      </c>
      <c r="D3779" t="n">
        <v>1.01034972955</v>
      </c>
      <c r="E3779" t="n">
        <v>-0.04478493607016337</v>
      </c>
      <c r="F3779" t="n">
        <v>9.287103489649999</v>
      </c>
      <c r="G3779" t="n">
        <v>9.330001662835107</v>
      </c>
    </row>
    <row r="3780">
      <c r="A3780" s="3" t="n">
        <v>45392.34463043982</v>
      </c>
      <c r="B3780" t="n">
        <v>0.4381415087</v>
      </c>
      <c r="C3780" t="n">
        <v>-0.003176623101631693</v>
      </c>
      <c r="D3780" t="n">
        <v>-0.22505281085</v>
      </c>
      <c r="E3780" t="n">
        <v>0.1532250887428908</v>
      </c>
      <c r="F3780" t="n">
        <v>9.48343262265</v>
      </c>
      <c r="G3780" t="n">
        <v>9.347046923516576</v>
      </c>
    </row>
    <row r="3781">
      <c r="A3781" s="3" t="n">
        <v>45392.34463047454</v>
      </c>
      <c r="B3781" t="n">
        <v>0.1771669389</v>
      </c>
      <c r="C3781" t="n">
        <v>-0.08936276666480217</v>
      </c>
      <c r="D3781" t="n">
        <v>-0.1436478092</v>
      </c>
      <c r="E3781" t="n">
        <v>0.2295268148857815</v>
      </c>
      <c r="F3781" t="n">
        <v>9.440332395899999</v>
      </c>
      <c r="G3781" t="n">
        <v>9.322368294487323</v>
      </c>
    </row>
    <row r="3782">
      <c r="A3782" s="3" t="n">
        <v>45392.34463158565</v>
      </c>
      <c r="B3782" t="n">
        <v>-0.3040649899</v>
      </c>
      <c r="C3782" t="n">
        <v>-0.09680768274545481</v>
      </c>
      <c r="D3782" t="n">
        <v>-0.05506433975</v>
      </c>
      <c r="E3782" t="n">
        <v>0.3195072404853156</v>
      </c>
      <c r="F3782" t="n">
        <v>9.186555907200001</v>
      </c>
      <c r="G3782" t="n">
        <v>9.252172613817859</v>
      </c>
    </row>
    <row r="3783">
      <c r="A3783" s="3" t="n">
        <v>45392.3446321412</v>
      </c>
      <c r="B3783" t="n">
        <v>-0.3016721673</v>
      </c>
      <c r="C3783" t="n">
        <v>-0.1335740708582755</v>
      </c>
      <c r="D3783" t="n">
        <v>0.53151062335</v>
      </c>
      <c r="E3783" t="n">
        <v>0.2945816850381127</v>
      </c>
      <c r="F3783" t="n">
        <v>9.016567436099999</v>
      </c>
      <c r="G3783" t="n">
        <v>9.23200348935457</v>
      </c>
    </row>
    <row r="3784">
      <c r="A3784" s="3" t="n">
        <v>45392.34463269676</v>
      </c>
      <c r="B3784" t="n">
        <v>-0.06703825939999999</v>
      </c>
      <c r="C3784" t="n">
        <v>-0.03023854239277399</v>
      </c>
      <c r="D3784" t="n">
        <v>0.8810686625999998</v>
      </c>
      <c r="E3784" t="n">
        <v>0.2416408621919587</v>
      </c>
      <c r="F3784" t="n">
        <v>9.40921589545</v>
      </c>
      <c r="G3784" t="n">
        <v>9.22457096302753</v>
      </c>
    </row>
    <row r="3785">
      <c r="A3785" s="3" t="n">
        <v>45392.34463326389</v>
      </c>
      <c r="B3785" t="n">
        <v>0.25617911795</v>
      </c>
      <c r="C3785" t="n">
        <v>-0.02594201814860151</v>
      </c>
      <c r="D3785" t="n">
        <v>0.2418123757</v>
      </c>
      <c r="E3785" t="n">
        <v>0.3284397956538471</v>
      </c>
      <c r="F3785" t="n">
        <v>8.975860031949999</v>
      </c>
      <c r="G3785" t="n">
        <v>9.14419508814443</v>
      </c>
    </row>
    <row r="3786">
      <c r="A3786" s="3" t="n">
        <v>45392.34463383102</v>
      </c>
      <c r="B3786" t="n">
        <v>-0.0646454368</v>
      </c>
      <c r="C3786" t="n">
        <v>0.215582970129954</v>
      </c>
      <c r="D3786" t="n">
        <v>-0.0598597916</v>
      </c>
      <c r="E3786" t="n">
        <v>0.2023338202307698</v>
      </c>
      <c r="F3786" t="n">
        <v>9.2559869892</v>
      </c>
      <c r="G3786" t="n">
        <v>9.171161798351072</v>
      </c>
    </row>
    <row r="3787">
      <c r="A3787" s="3" t="n">
        <v>45392.34463439815</v>
      </c>
      <c r="B3787" t="n">
        <v>0.08379782425</v>
      </c>
      <c r="C3787" t="n">
        <v>0.3762291098192318</v>
      </c>
      <c r="D3787" t="n">
        <v>0.05506433975</v>
      </c>
      <c r="E3787" t="n">
        <v>0.07890169993706315</v>
      </c>
      <c r="F3787" t="n">
        <v>9.366115668699999</v>
      </c>
      <c r="G3787" t="n">
        <v>9.202737222589885</v>
      </c>
    </row>
    <row r="3788">
      <c r="A3788" s="3" t="n">
        <v>45392.34463552084</v>
      </c>
      <c r="B3788" t="n">
        <v>0.8547280007</v>
      </c>
      <c r="C3788" t="n">
        <v>0.4245936788733112</v>
      </c>
      <c r="D3788" t="n">
        <v>-0.08619064685</v>
      </c>
      <c r="E3788" t="n">
        <v>-0.1604011105952219</v>
      </c>
      <c r="F3788" t="n">
        <v>9.153036777499999</v>
      </c>
      <c r="G3788" t="n">
        <v>9.268630161279047</v>
      </c>
    </row>
    <row r="3789">
      <c r="A3789" s="3" t="n">
        <v>45392.34463556713</v>
      </c>
      <c r="B3789" t="n">
        <v>0.6368536576499999</v>
      </c>
      <c r="C3789" t="n">
        <v>0.3995357679400943</v>
      </c>
      <c r="D3789" t="n">
        <v>-0.3136362803</v>
      </c>
      <c r="E3789" t="n">
        <v>-0.2603663517660847</v>
      </c>
      <c r="F3789" t="n">
        <v>9.0237459039</v>
      </c>
      <c r="G3789" t="n">
        <v>9.26719555582287</v>
      </c>
    </row>
    <row r="3790">
      <c r="A3790" s="3" t="n">
        <v>45392.34463608796</v>
      </c>
      <c r="B3790" t="n">
        <v>0.6560158517499999</v>
      </c>
      <c r="C3790" t="n">
        <v>0.43033751835781</v>
      </c>
      <c r="D3790" t="n">
        <v>-0.3375841196</v>
      </c>
      <c r="E3790" t="n">
        <v>-0.2416863979653853</v>
      </c>
      <c r="F3790" t="n">
        <v>9.55525652725</v>
      </c>
      <c r="G3790" t="n">
        <v>9.315374827196528</v>
      </c>
    </row>
    <row r="3791">
      <c r="A3791" s="3" t="n">
        <v>45392.34463665509</v>
      </c>
      <c r="B3791" t="n">
        <v>-0.1053430343</v>
      </c>
      <c r="C3791" t="n">
        <v>0.4937824520388125</v>
      </c>
      <c r="D3791" t="n">
        <v>-0.0311263071</v>
      </c>
      <c r="E3791" t="n">
        <v>-0.1814460671986019</v>
      </c>
      <c r="F3791" t="n">
        <v>9.263165456999999</v>
      </c>
      <c r="G3791" t="n">
        <v>9.306818285048626</v>
      </c>
    </row>
    <row r="3792">
      <c r="A3792" s="3" t="n">
        <v>45392.34463722222</v>
      </c>
      <c r="B3792" t="n">
        <v>0.2011147782</v>
      </c>
      <c r="C3792" t="n">
        <v>0.3734922086742434</v>
      </c>
      <c r="D3792" t="n">
        <v>-0.4381415087</v>
      </c>
      <c r="E3792" t="n">
        <v>-0.1614944720625879</v>
      </c>
      <c r="F3792" t="n">
        <v>9.5049778327</v>
      </c>
      <c r="G3792" t="n">
        <v>9.313029803443033</v>
      </c>
    </row>
    <row r="3793">
      <c r="A3793" s="3" t="n">
        <v>45392.34463777778</v>
      </c>
      <c r="B3793" t="n">
        <v>0.38786281415</v>
      </c>
      <c r="C3793" t="n">
        <v>0.2806596937960381</v>
      </c>
      <c r="D3793" t="n">
        <v>0.1699884711</v>
      </c>
      <c r="E3793" t="n">
        <v>-0.01471100366958046</v>
      </c>
      <c r="F3793" t="n">
        <v>9.145848503049999</v>
      </c>
      <c r="G3793" t="n">
        <v>9.342373151848278</v>
      </c>
    </row>
    <row r="3794">
      <c r="A3794" s="3" t="n">
        <v>45392.3446383449</v>
      </c>
      <c r="B3794" t="n">
        <v>0.6919278040499999</v>
      </c>
      <c r="C3794" t="n">
        <v>0.2344662118990682</v>
      </c>
      <c r="D3794" t="n">
        <v>-0.0023928226</v>
      </c>
      <c r="E3794" t="n">
        <v>0.04210785777610734</v>
      </c>
      <c r="F3794" t="n">
        <v>9.28471066705</v>
      </c>
      <c r="G3794" t="n">
        <v>9.313258579557719</v>
      </c>
    </row>
    <row r="3795">
      <c r="A3795" s="3" t="n">
        <v>45392.34463891204</v>
      </c>
      <c r="B3795" t="n">
        <v>0.2346339079</v>
      </c>
      <c r="C3795" t="n">
        <v>0.268423440543707</v>
      </c>
      <c r="D3795" t="n">
        <v>0.25378629535</v>
      </c>
      <c r="E3795" t="n">
        <v>0.07011907907470882</v>
      </c>
      <c r="F3795" t="n">
        <v>9.3302037164</v>
      </c>
      <c r="G3795" t="n">
        <v>9.237230228070654</v>
      </c>
    </row>
    <row r="3796">
      <c r="A3796" s="3" t="n">
        <v>45392.34463947917</v>
      </c>
      <c r="B3796" t="n">
        <v>-0.14605043845</v>
      </c>
      <c r="C3796" t="n">
        <v>0.2854004432836837</v>
      </c>
      <c r="D3796" t="n">
        <v>0.0287334845</v>
      </c>
      <c r="E3796" t="n">
        <v>0.1087387640222614</v>
      </c>
      <c r="F3796" t="n">
        <v>9.246405892149999</v>
      </c>
      <c r="G3796" t="n">
        <v>9.243866404127182</v>
      </c>
    </row>
    <row r="3797">
      <c r="A3797" s="3" t="n">
        <v>45392.34464003472</v>
      </c>
      <c r="B3797" t="n">
        <v>0.4477127990999999</v>
      </c>
      <c r="C3797" t="n">
        <v>0.1683348961791379</v>
      </c>
      <c r="D3797" t="n">
        <v>0.3711032493</v>
      </c>
      <c r="E3797" t="n">
        <v>0.1948687422263409</v>
      </c>
      <c r="F3797" t="n">
        <v>9.24879871475</v>
      </c>
      <c r="G3797" t="n">
        <v>9.246306019763429</v>
      </c>
    </row>
    <row r="3798">
      <c r="A3798" s="3" t="n">
        <v>45392.34464059028</v>
      </c>
      <c r="B3798" t="n">
        <v>-0.01436674225</v>
      </c>
      <c r="C3798" t="n">
        <v>0.1301442807432404</v>
      </c>
      <c r="D3798" t="n">
        <v>-0.28251977985</v>
      </c>
      <c r="E3798" t="n">
        <v>0.1767254339160844</v>
      </c>
      <c r="F3798" t="n">
        <v>9.1554296001</v>
      </c>
      <c r="G3798" t="n">
        <v>9.279193523481727</v>
      </c>
    </row>
    <row r="3799">
      <c r="A3799" s="3" t="n">
        <v>45392.34464116898</v>
      </c>
      <c r="B3799" t="n">
        <v>0.4165864919999999</v>
      </c>
      <c r="C3799" t="n">
        <v>0.1562236377104899</v>
      </c>
      <c r="D3799" t="n">
        <v>0.2705458602</v>
      </c>
      <c r="E3799" t="n">
        <v>0.2185432525891615</v>
      </c>
      <c r="F3799" t="n">
        <v>9.3014702319</v>
      </c>
      <c r="G3799" t="n">
        <v>9.290355502802241</v>
      </c>
    </row>
    <row r="3800">
      <c r="A3800" s="3" t="n">
        <v>45392.34464229167</v>
      </c>
      <c r="B3800" t="n">
        <v>-0.09336911464999999</v>
      </c>
      <c r="C3800" t="n">
        <v>0.3246559374692317</v>
      </c>
      <c r="D3800" t="n">
        <v>0.4070152016</v>
      </c>
      <c r="E3800" t="n">
        <v>0.1601280559699305</v>
      </c>
      <c r="F3800" t="n">
        <v>9.378089588349999</v>
      </c>
      <c r="G3800" t="n">
        <v>9.284082629982194</v>
      </c>
    </row>
    <row r="3801">
      <c r="A3801" s="3" t="n">
        <v>45392.34464231481</v>
      </c>
      <c r="B3801" t="n">
        <v>0.2442051983</v>
      </c>
      <c r="C3801" t="n">
        <v>0.3795174235779731</v>
      </c>
      <c r="D3801" t="n">
        <v>0.24900065015</v>
      </c>
      <c r="E3801" t="n">
        <v>0.0930397803689979</v>
      </c>
      <c r="F3801" t="n">
        <v>9.402027621</v>
      </c>
      <c r="G3801" t="n">
        <v>9.349166554335341</v>
      </c>
    </row>
    <row r="3802">
      <c r="A3802" s="3" t="n">
        <v>45392.34464341436</v>
      </c>
      <c r="B3802" t="n">
        <v>0.6631943195500001</v>
      </c>
      <c r="C3802" t="n">
        <v>0.3355412046726117</v>
      </c>
      <c r="D3802" t="n">
        <v>0.04549304934999999</v>
      </c>
      <c r="E3802" t="n">
        <v>0.04816429851643368</v>
      </c>
      <c r="F3802" t="n">
        <v>9.270343924800001</v>
      </c>
      <c r="G3802" t="n">
        <v>9.376647325020306</v>
      </c>
    </row>
    <row r="3803">
      <c r="A3803" s="3" t="n">
        <v>45392.34464344908</v>
      </c>
      <c r="B3803" t="n">
        <v>0.5075725906999999</v>
      </c>
      <c r="C3803" t="n">
        <v>0.3662864011227283</v>
      </c>
      <c r="D3803" t="n">
        <v>-0.01675956485</v>
      </c>
      <c r="E3803" t="n">
        <v>0.1204426921963873</v>
      </c>
      <c r="F3803" t="n">
        <v>9.4259754603</v>
      </c>
      <c r="G3803" t="n">
        <v>9.37707678314047</v>
      </c>
    </row>
    <row r="3804">
      <c r="A3804" s="3" t="n">
        <v>45392.34464399306</v>
      </c>
      <c r="B3804" t="n">
        <v>0.3687104267</v>
      </c>
      <c r="C3804" t="n">
        <v>0.05878458043589761</v>
      </c>
      <c r="D3804" t="n">
        <v>-0.3040649899</v>
      </c>
      <c r="E3804" t="n">
        <v>0.008433056079603738</v>
      </c>
      <c r="F3804" t="n">
        <v>9.31344415155</v>
      </c>
      <c r="G3804" t="n">
        <v>9.399691443804921</v>
      </c>
    </row>
    <row r="3805">
      <c r="A3805" s="3" t="n">
        <v>45392.34464454861</v>
      </c>
      <c r="B3805" t="n">
        <v>-0.32561019995</v>
      </c>
      <c r="C3805" t="n">
        <v>-0.07497835415734286</v>
      </c>
      <c r="D3805" t="n">
        <v>-0.0335191297</v>
      </c>
      <c r="E3805" t="n">
        <v>-0.08021928851363662</v>
      </c>
      <c r="F3805" t="n">
        <v>9.6414471741</v>
      </c>
      <c r="G3805" t="n">
        <v>9.438975397848861</v>
      </c>
    </row>
    <row r="3806">
      <c r="A3806" s="3" t="n">
        <v>45392.34464511574</v>
      </c>
      <c r="B3806" t="n">
        <v>-0.208293246</v>
      </c>
      <c r="C3806" t="n">
        <v>-0.179301222545455</v>
      </c>
      <c r="D3806" t="n">
        <v>0.38786281415</v>
      </c>
      <c r="E3806" t="n">
        <v>-0.044668902141492</v>
      </c>
      <c r="F3806" t="n">
        <v>9.2895061189</v>
      </c>
      <c r="G3806" t="n">
        <v>9.540559193456202</v>
      </c>
    </row>
    <row r="3807">
      <c r="A3807" s="3" t="n">
        <v>45392.34464568287</v>
      </c>
      <c r="B3807" t="n">
        <v>-0.4692678157999999</v>
      </c>
      <c r="C3807" t="n">
        <v>-0.3284964867773902</v>
      </c>
      <c r="D3807" t="n">
        <v>0.22265998825</v>
      </c>
      <c r="E3807" t="n">
        <v>0.05793549370489522</v>
      </c>
      <c r="F3807" t="n">
        <v>9.45230631555</v>
      </c>
      <c r="G3807" t="n">
        <v>9.541010893698628</v>
      </c>
    </row>
    <row r="3808">
      <c r="A3808" s="3" t="n">
        <v>45392.34464625</v>
      </c>
      <c r="B3808" t="n">
        <v>-1.22583125</v>
      </c>
      <c r="C3808" t="n">
        <v>-0.4253868288384628</v>
      </c>
      <c r="D3808" t="n">
        <v>-0.28969824765</v>
      </c>
      <c r="E3808" t="n">
        <v>0.2705398024791382</v>
      </c>
      <c r="F3808" t="n">
        <v>9.770738047699998</v>
      </c>
      <c r="G3808" t="n">
        <v>9.525845743838953</v>
      </c>
    </row>
    <row r="3809">
      <c r="A3809" s="3" t="n">
        <v>45392.34464681713</v>
      </c>
      <c r="B3809" t="n">
        <v>0.48602738065</v>
      </c>
      <c r="C3809" t="n">
        <v>-0.3558101329445231</v>
      </c>
      <c r="D3809" t="n">
        <v>0.196329133</v>
      </c>
      <c r="E3809" t="n">
        <v>0.5391651594318196</v>
      </c>
      <c r="F3809" t="n">
        <v>9.6055352218</v>
      </c>
      <c r="G3809" t="n">
        <v>9.486925047312848</v>
      </c>
    </row>
    <row r="3810">
      <c r="A3810" s="3" t="n">
        <v>45392.34464737269</v>
      </c>
      <c r="B3810" t="n">
        <v>0.12449542175</v>
      </c>
      <c r="C3810" t="n">
        <v>-0.2798096469734274</v>
      </c>
      <c r="D3810" t="n">
        <v>0.8690947429499999</v>
      </c>
      <c r="E3810" t="n">
        <v>0.6846922336586265</v>
      </c>
      <c r="F3810" t="n">
        <v>9.591168479549999</v>
      </c>
      <c r="G3810" t="n">
        <v>9.466515694213545</v>
      </c>
    </row>
    <row r="3811">
      <c r="A3811" s="3" t="n">
        <v>45392.34464793981</v>
      </c>
      <c r="B3811" t="n">
        <v>-0.7086873688999999</v>
      </c>
      <c r="C3811" t="n">
        <v>-0.2443043620475531</v>
      </c>
      <c r="D3811" t="n">
        <v>0.9935901646999999</v>
      </c>
      <c r="E3811" t="n">
        <v>0.805819356875177</v>
      </c>
      <c r="F3811" t="n">
        <v>8.97825285455</v>
      </c>
      <c r="G3811" t="n">
        <v>9.44558103384851</v>
      </c>
    </row>
    <row r="3812">
      <c r="A3812" s="3" t="n">
        <v>45392.34464850694</v>
      </c>
      <c r="B3812" t="n">
        <v>-0.39504128195</v>
      </c>
      <c r="C3812" t="n">
        <v>-0.2139388589692313</v>
      </c>
      <c r="D3812" t="n">
        <v>1.2904766868</v>
      </c>
      <c r="E3812" t="n">
        <v>0.8649092921611912</v>
      </c>
      <c r="F3812" t="n">
        <v>9.471458703</v>
      </c>
      <c r="G3812" t="n">
        <v>9.383081013184757</v>
      </c>
    </row>
    <row r="3813">
      <c r="A3813" s="3" t="n">
        <v>45392.3446490625</v>
      </c>
      <c r="B3813" t="n">
        <v>0.138862164</v>
      </c>
      <c r="C3813" t="n">
        <v>-0.2155925939053619</v>
      </c>
      <c r="D3813" t="n">
        <v>0.8834614852</v>
      </c>
      <c r="E3813" t="n">
        <v>0.7927191583312377</v>
      </c>
      <c r="F3813" t="n">
        <v>9.323025248599999</v>
      </c>
      <c r="G3813" t="n">
        <v>9.292743182054338</v>
      </c>
    </row>
    <row r="3814">
      <c r="A3814" s="3" t="n">
        <v>45392.34464964121</v>
      </c>
      <c r="B3814" t="n">
        <v>-0.5386988978</v>
      </c>
      <c r="C3814" t="n">
        <v>-0.3759205775230779</v>
      </c>
      <c r="D3814" t="n">
        <v>0.3112434577</v>
      </c>
      <c r="E3814" t="n">
        <v>0.4934935330426587</v>
      </c>
      <c r="F3814" t="n">
        <v>9.55525652725</v>
      </c>
      <c r="G3814" t="n">
        <v>9.317618286973453</v>
      </c>
    </row>
    <row r="3815">
      <c r="A3815" s="3" t="n">
        <v>45392.34465019676</v>
      </c>
      <c r="B3815" t="n">
        <v>-0.24900065015</v>
      </c>
      <c r="C3815" t="n">
        <v>-0.3557724379192318</v>
      </c>
      <c r="D3815" t="n">
        <v>0.2442051983</v>
      </c>
      <c r="E3815" t="n">
        <v>0.2218442989913759</v>
      </c>
      <c r="F3815" t="n">
        <v>9.162608067899999</v>
      </c>
      <c r="G3815" t="n">
        <v>9.347287403605154</v>
      </c>
    </row>
    <row r="3816">
      <c r="A3816" s="3" t="n">
        <v>45392.34465076389</v>
      </c>
      <c r="B3816" t="n">
        <v>-0.4022295564</v>
      </c>
      <c r="C3816" t="n">
        <v>-0.2064446124673665</v>
      </c>
      <c r="D3816" t="n">
        <v>-0.28251977985</v>
      </c>
      <c r="E3816" t="n">
        <v>0.02576474409090915</v>
      </c>
      <c r="F3816" t="n">
        <v>9.38048241095</v>
      </c>
      <c r="G3816" t="n">
        <v>9.397008216352706</v>
      </c>
    </row>
    <row r="3817">
      <c r="A3817" s="3" t="n">
        <v>45392.34465131944</v>
      </c>
      <c r="B3817" t="n">
        <v>-0.1987219556</v>
      </c>
      <c r="C3817" t="n">
        <v>-0.2977928028596745</v>
      </c>
      <c r="D3817" t="n">
        <v>-0.3016721673</v>
      </c>
      <c r="E3817" t="n">
        <v>-0.1573728216470867</v>
      </c>
      <c r="F3817" t="n">
        <v>9.275139376649999</v>
      </c>
      <c r="G3817" t="n">
        <v>9.368881006844081</v>
      </c>
    </row>
    <row r="3818">
      <c r="A3818" s="3" t="n">
        <v>45392.34465188657</v>
      </c>
      <c r="B3818" t="n">
        <v>-0.1436478092</v>
      </c>
      <c r="C3818" t="n">
        <v>-0.1999810014477861</v>
      </c>
      <c r="D3818" t="n">
        <v>-0.1723812937</v>
      </c>
      <c r="E3818" t="n">
        <v>-0.1171450518334502</v>
      </c>
      <c r="F3818" t="n">
        <v>9.61272349625</v>
      </c>
      <c r="G3818" t="n">
        <v>9.396941832875784</v>
      </c>
    </row>
    <row r="3819">
      <c r="A3819" s="3" t="n">
        <v>45392.34465245371</v>
      </c>
      <c r="B3819" t="n">
        <v>-0.2370267305</v>
      </c>
      <c r="C3819" t="n">
        <v>-0.03358110132738937</v>
      </c>
      <c r="D3819" t="n">
        <v>0.2753315054</v>
      </c>
      <c r="E3819" t="n">
        <v>-0.08677900013135224</v>
      </c>
      <c r="F3819" t="n">
        <v>9.3589372009</v>
      </c>
      <c r="G3819" t="n">
        <v>9.460219642038954</v>
      </c>
    </row>
    <row r="3820">
      <c r="A3820" s="3" t="n">
        <v>45392.34465302083</v>
      </c>
      <c r="B3820" t="n">
        <v>0.29448389285</v>
      </c>
      <c r="C3820" t="n">
        <v>0.06480440053916101</v>
      </c>
      <c r="D3820" t="n">
        <v>-0.04310022674999999</v>
      </c>
      <c r="E3820" t="n">
        <v>-0.06254050452657359</v>
      </c>
      <c r="F3820" t="n">
        <v>9.411608718049999</v>
      </c>
      <c r="G3820" t="n">
        <v>9.509091368055504</v>
      </c>
    </row>
    <row r="3821">
      <c r="A3821" s="3" t="n">
        <v>45392.34465414352</v>
      </c>
      <c r="B3821" t="n">
        <v>-0.32321737735</v>
      </c>
      <c r="C3821" t="n">
        <v>0.1274221467215621</v>
      </c>
      <c r="D3821" t="n">
        <v>-0.138862164</v>
      </c>
      <c r="E3821" t="n">
        <v>-0.02462282941934739</v>
      </c>
      <c r="F3821" t="n">
        <v>9.54568523685</v>
      </c>
      <c r="G3821" t="n">
        <v>9.468785830821588</v>
      </c>
    </row>
    <row r="3822">
      <c r="A3822" s="3" t="n">
        <v>45392.34465469907</v>
      </c>
      <c r="B3822" t="n">
        <v>0.9026138726499999</v>
      </c>
      <c r="C3822" t="n">
        <v>0.1752456584356648</v>
      </c>
      <c r="D3822" t="n">
        <v>0.28730542505</v>
      </c>
      <c r="E3822" t="n">
        <v>-0.004234986943939409</v>
      </c>
      <c r="F3822" t="n">
        <v>9.528925672</v>
      </c>
      <c r="G3822" t="n">
        <v>9.452661915194314</v>
      </c>
    </row>
    <row r="3823">
      <c r="A3823" s="3" t="n">
        <v>45392.34465527778</v>
      </c>
      <c r="B3823" t="n">
        <v>0.05745716234999999</v>
      </c>
      <c r="C3823" t="n">
        <v>0.3066473848740101</v>
      </c>
      <c r="D3823" t="n">
        <v>-0.32082455475</v>
      </c>
      <c r="E3823" t="n">
        <v>0.05203175324895119</v>
      </c>
      <c r="F3823" t="n">
        <v>9.5959639314</v>
      </c>
      <c r="G3823" t="n">
        <v>9.38571907061273</v>
      </c>
    </row>
    <row r="3824">
      <c r="A3824" s="3" t="n">
        <v>45392.34465583333</v>
      </c>
      <c r="B3824" t="n">
        <v>0.2681530376</v>
      </c>
      <c r="C3824" t="n">
        <v>0.4145051734082763</v>
      </c>
      <c r="D3824" t="n">
        <v>0.04310022674999999</v>
      </c>
      <c r="E3824" t="n">
        <v>0.1113068490594409</v>
      </c>
      <c r="F3824" t="n">
        <v>9.112329373349999</v>
      </c>
      <c r="G3824" t="n">
        <v>9.42148095145061</v>
      </c>
    </row>
    <row r="3825">
      <c r="A3825" s="3" t="n">
        <v>45392.34465640046</v>
      </c>
      <c r="B3825" t="n">
        <v>0.14605043845</v>
      </c>
      <c r="C3825" t="n">
        <v>0.4430967700841504</v>
      </c>
      <c r="D3825" t="n">
        <v>0.11253130875</v>
      </c>
      <c r="E3825" t="n">
        <v>0.2000540598473199</v>
      </c>
      <c r="F3825" t="n">
        <v>9.275139376649999</v>
      </c>
      <c r="G3825" t="n">
        <v>9.391164801652822</v>
      </c>
    </row>
    <row r="3826">
      <c r="A3826" s="3" t="n">
        <v>45392.34465696759</v>
      </c>
      <c r="B3826" t="n">
        <v>0.6727754166</v>
      </c>
      <c r="C3826" t="n">
        <v>0.4545650643463882</v>
      </c>
      <c r="D3826" t="n">
        <v>0.5099654133</v>
      </c>
      <c r="E3826" t="n">
        <v>0.2983495645552456</v>
      </c>
      <c r="F3826" t="n">
        <v>9.4307611055</v>
      </c>
      <c r="G3826" t="n">
        <v>9.319779636058534</v>
      </c>
    </row>
    <row r="3827">
      <c r="A3827" s="3" t="n">
        <v>45392.34465809027</v>
      </c>
      <c r="B3827" t="n">
        <v>0.821208871</v>
      </c>
      <c r="C3827" t="n">
        <v>0.3949105951946398</v>
      </c>
      <c r="D3827" t="n">
        <v>0.5482701882</v>
      </c>
      <c r="E3827" t="n">
        <v>0.2862897395656185</v>
      </c>
      <c r="F3827" t="n">
        <v>9.34217763605</v>
      </c>
      <c r="G3827" t="n">
        <v>9.276086186991167</v>
      </c>
    </row>
    <row r="3828">
      <c r="A3828" s="3" t="n">
        <v>45392.34465811343</v>
      </c>
      <c r="B3828" t="n">
        <v>0.35195086185</v>
      </c>
      <c r="C3828" t="n">
        <v>0.4581473261525654</v>
      </c>
      <c r="D3828" t="n">
        <v>0.25617911795</v>
      </c>
      <c r="E3828" t="n">
        <v>0.3402567631851991</v>
      </c>
      <c r="F3828" t="n">
        <v>9.538496962399998</v>
      </c>
      <c r="G3828" t="n">
        <v>9.299208004618091</v>
      </c>
    </row>
    <row r="3829">
      <c r="A3829" s="3" t="n">
        <v>45392.34465865741</v>
      </c>
      <c r="B3829" t="n">
        <v>0.22505281085</v>
      </c>
      <c r="C3829" t="n">
        <v>0.4509297003305374</v>
      </c>
      <c r="D3829" t="n">
        <v>0.1005573891</v>
      </c>
      <c r="E3829" t="n">
        <v>0.2942467730820522</v>
      </c>
      <c r="F3829" t="n">
        <v>9.090784163299999</v>
      </c>
      <c r="G3829" t="n">
        <v>9.326331804099325</v>
      </c>
    </row>
    <row r="3830">
      <c r="A3830" s="3" t="n">
        <v>45392.34465922454</v>
      </c>
      <c r="B3830" t="n">
        <v>0.1747741163</v>
      </c>
      <c r="C3830" t="n">
        <v>0.4471740276924255</v>
      </c>
      <c r="D3830" t="n">
        <v>0.31843173215</v>
      </c>
      <c r="E3830" t="n">
        <v>0.1745314417163175</v>
      </c>
      <c r="F3830" t="n">
        <v>9.13627721265</v>
      </c>
      <c r="G3830" t="n">
        <v>9.32527179438569</v>
      </c>
    </row>
    <row r="3831">
      <c r="A3831" s="3" t="n">
        <v>45392.34465979167</v>
      </c>
      <c r="B3831" t="n">
        <v>0.62967518985</v>
      </c>
      <c r="C3831" t="n">
        <v>0.2921590081609565</v>
      </c>
      <c r="D3831" t="n">
        <v>-0.15801455145</v>
      </c>
      <c r="E3831" t="n">
        <v>0.1057927914998837</v>
      </c>
      <c r="F3831" t="n">
        <v>9.402027621</v>
      </c>
      <c r="G3831" t="n">
        <v>9.334719850169956</v>
      </c>
    </row>
    <row r="3832">
      <c r="A3832" s="3" t="n">
        <v>45392.34466090277</v>
      </c>
      <c r="B3832" t="n">
        <v>0.2370267305</v>
      </c>
      <c r="C3832" t="n">
        <v>0.3008998421790218</v>
      </c>
      <c r="D3832" t="n">
        <v>0.1747741163</v>
      </c>
      <c r="E3832" t="n">
        <v>0.005342064005710977</v>
      </c>
      <c r="F3832" t="n">
        <v>9.543292414250001</v>
      </c>
      <c r="G3832" t="n">
        <v>9.35713867500562</v>
      </c>
    </row>
    <row r="3833">
      <c r="A3833" s="3" t="n">
        <v>45392.3446609375</v>
      </c>
      <c r="B3833" t="n">
        <v>0.4932058484499999</v>
      </c>
      <c r="C3833" t="n">
        <v>0.2777888598716791</v>
      </c>
      <c r="D3833" t="n">
        <v>0</v>
      </c>
      <c r="E3833" t="n">
        <v>-0.0981276486917252</v>
      </c>
      <c r="F3833" t="n">
        <v>9.258379811799999</v>
      </c>
      <c r="G3833" t="n">
        <v>9.380980241308301</v>
      </c>
    </row>
    <row r="3834">
      <c r="A3834" s="3" t="n">
        <v>45392.34466146991</v>
      </c>
      <c r="B3834" t="n">
        <v>0.196329133</v>
      </c>
      <c r="C3834" t="n">
        <v>0.3508986700251758</v>
      </c>
      <c r="D3834" t="n">
        <v>-0.34715541</v>
      </c>
      <c r="E3834" t="n">
        <v>-0.3242322627580428</v>
      </c>
      <c r="F3834" t="n">
        <v>9.548078059449999</v>
      </c>
      <c r="G3834" t="n">
        <v>9.426402609628465</v>
      </c>
    </row>
    <row r="3835">
      <c r="A3835" s="3" t="n">
        <v>45392.34466203704</v>
      </c>
      <c r="B3835" t="n">
        <v>-0.0957717439</v>
      </c>
      <c r="C3835" t="n">
        <v>0.2626315279008166</v>
      </c>
      <c r="D3835" t="n">
        <v>-0.0023928226</v>
      </c>
      <c r="E3835" t="n">
        <v>-0.3507031542269241</v>
      </c>
      <c r="F3835" t="n">
        <v>9.387660878749999</v>
      </c>
      <c r="G3835" t="n">
        <v>9.434193615874618</v>
      </c>
    </row>
    <row r="3836">
      <c r="A3836" s="3" t="n">
        <v>45392.34466315973</v>
      </c>
      <c r="B3836" t="n">
        <v>0.59137041495</v>
      </c>
      <c r="C3836" t="n">
        <v>0.1011148594346156</v>
      </c>
      <c r="D3836" t="n">
        <v>-0.7924851931499999</v>
      </c>
      <c r="E3836" t="n">
        <v>-0.3650742397484859</v>
      </c>
      <c r="F3836" t="n">
        <v>9.339784813450001</v>
      </c>
      <c r="G3836" t="n">
        <v>9.402042410982659</v>
      </c>
    </row>
    <row r="3837">
      <c r="A3837" s="3" t="n">
        <v>45392.34466319445</v>
      </c>
      <c r="B3837" t="n">
        <v>-0.0957717439</v>
      </c>
      <c r="C3837" t="n">
        <v>0.1477271927254084</v>
      </c>
      <c r="D3837" t="n">
        <v>-0.6177012702</v>
      </c>
      <c r="E3837" t="n">
        <v>-0.3223757884772736</v>
      </c>
      <c r="F3837" t="n">
        <v>9.402027621</v>
      </c>
      <c r="G3837" t="n">
        <v>9.361401207434991</v>
      </c>
    </row>
    <row r="3838">
      <c r="A3838" s="3" t="n">
        <v>45392.34466373843</v>
      </c>
      <c r="B3838" t="n">
        <v>0.56024410785</v>
      </c>
      <c r="C3838" t="n">
        <v>-0.00147780957855484</v>
      </c>
      <c r="D3838" t="n">
        <v>-0.5051797681</v>
      </c>
      <c r="E3838" t="n">
        <v>-0.2490382765973201</v>
      </c>
      <c r="F3838" t="n">
        <v>9.3254180712</v>
      </c>
      <c r="G3838" t="n">
        <v>9.400957690339769</v>
      </c>
    </row>
    <row r="3839">
      <c r="A3839" s="3" t="n">
        <v>45392.34466430556</v>
      </c>
      <c r="B3839" t="n">
        <v>-0.5698153982499999</v>
      </c>
      <c r="C3839" t="n">
        <v>0.07292656981223798</v>
      </c>
      <c r="D3839" t="n">
        <v>0.7206514818999999</v>
      </c>
      <c r="E3839" t="n">
        <v>-0.1283126088290213</v>
      </c>
      <c r="F3839" t="n">
        <v>9.48103980005</v>
      </c>
      <c r="G3839" t="n">
        <v>9.331865772130095</v>
      </c>
    </row>
    <row r="3840">
      <c r="A3840" s="3" t="n">
        <v>45392.34466598379</v>
      </c>
      <c r="B3840" t="n">
        <v>0.04788587195</v>
      </c>
      <c r="C3840" t="n">
        <v>0.1995959132755251</v>
      </c>
      <c r="D3840" t="n">
        <v>-0.25139347275</v>
      </c>
      <c r="E3840" t="n">
        <v>-0.02513718706888118</v>
      </c>
      <c r="F3840" t="n">
        <v>9.2679511022</v>
      </c>
      <c r="G3840" t="n">
        <v>9.336341513474501</v>
      </c>
    </row>
    <row r="3841">
      <c r="A3841" s="3" t="n">
        <v>45392.34466601852</v>
      </c>
      <c r="B3841" t="n">
        <v>0.6081299797999999</v>
      </c>
      <c r="C3841" t="n">
        <v>0.2949889010360149</v>
      </c>
      <c r="D3841" t="n">
        <v>0.33039584515</v>
      </c>
      <c r="E3841" t="n">
        <v>0.1488368071721449</v>
      </c>
      <c r="F3841" t="n">
        <v>9.270343924800001</v>
      </c>
      <c r="G3841" t="n">
        <v>9.319725870928464</v>
      </c>
    </row>
    <row r="3842">
      <c r="A3842" s="3" t="n">
        <v>45392.34466605324</v>
      </c>
      <c r="B3842" t="n">
        <v>-0.24900065015</v>
      </c>
      <c r="C3842" t="n">
        <v>0.3850587523110734</v>
      </c>
      <c r="D3842" t="n">
        <v>-0.16040737405</v>
      </c>
      <c r="E3842" t="n">
        <v>0.2528085792027979</v>
      </c>
      <c r="F3842" t="n">
        <v>9.490611090449999</v>
      </c>
      <c r="G3842" t="n">
        <v>9.308564165919838</v>
      </c>
    </row>
    <row r="3843">
      <c r="A3843" s="3" t="n">
        <v>45392.3446665625</v>
      </c>
      <c r="B3843" t="n">
        <v>1.1947049429</v>
      </c>
      <c r="C3843" t="n">
        <v>0.355976343089395</v>
      </c>
      <c r="D3843" t="n">
        <v>0.2322410853</v>
      </c>
      <c r="E3843" t="n">
        <v>0.1986019441489516</v>
      </c>
      <c r="F3843" t="n">
        <v>9.057265033599998</v>
      </c>
      <c r="G3843" t="n">
        <v>9.36134259612823</v>
      </c>
    </row>
    <row r="3844">
      <c r="A3844" s="3" t="n">
        <v>45392.34466711806</v>
      </c>
      <c r="B3844" t="n">
        <v>0.6200940927999999</v>
      </c>
      <c r="C3844" t="n">
        <v>0.379600608658043</v>
      </c>
      <c r="D3844" t="n">
        <v>0.2346339079</v>
      </c>
      <c r="E3844" t="n">
        <v>0.09558333735151542</v>
      </c>
      <c r="F3844" t="n">
        <v>9.485825445249999</v>
      </c>
      <c r="G3844" t="n">
        <v>9.371316370646063</v>
      </c>
    </row>
    <row r="3845">
      <c r="A3845" s="3" t="n">
        <v>45392.34466824074</v>
      </c>
      <c r="B3845" t="n">
        <v>0.1675956485</v>
      </c>
      <c r="C3845" t="n">
        <v>0.2264619967378795</v>
      </c>
      <c r="D3845" t="n">
        <v>0.2465980209</v>
      </c>
      <c r="E3845" t="n">
        <v>0.1885885544226113</v>
      </c>
      <c r="F3845" t="n">
        <v>9.35174892645</v>
      </c>
      <c r="G3845" t="n">
        <v>9.401917347621005</v>
      </c>
    </row>
    <row r="3846">
      <c r="A3846" s="3" t="n">
        <v>45392.34466827547</v>
      </c>
      <c r="B3846" t="n">
        <v>-0.4141936694</v>
      </c>
      <c r="C3846" t="n">
        <v>0.1120145508714455</v>
      </c>
      <c r="D3846" t="n">
        <v>0.277724328</v>
      </c>
      <c r="E3846" t="n">
        <v>0.02246191466142198</v>
      </c>
      <c r="F3846" t="n">
        <v>9.5001921875</v>
      </c>
      <c r="G3846" t="n">
        <v>9.385899979302938</v>
      </c>
    </row>
    <row r="3847">
      <c r="A3847" s="3" t="n">
        <v>45392.34466881945</v>
      </c>
      <c r="B3847" t="n">
        <v>-0.0766095498</v>
      </c>
      <c r="C3847" t="n">
        <v>0.04431359966841503</v>
      </c>
      <c r="D3847" t="n">
        <v>-0.38546999155</v>
      </c>
      <c r="E3847" t="n">
        <v>0.02511755090955719</v>
      </c>
      <c r="F3847" t="n">
        <v>9.567230446899998</v>
      </c>
      <c r="G3847" t="n">
        <v>9.3485300364583</v>
      </c>
    </row>
    <row r="3848">
      <c r="A3848" s="3" t="n">
        <v>45392.344669375</v>
      </c>
      <c r="B3848" t="n">
        <v>-0.1053430343</v>
      </c>
      <c r="C3848" t="n">
        <v>-0.1679997556298374</v>
      </c>
      <c r="D3848" t="n">
        <v>0.1077358569</v>
      </c>
      <c r="E3848" t="n">
        <v>-0.06781563643158531</v>
      </c>
      <c r="F3848" t="n">
        <v>9.18176045535</v>
      </c>
      <c r="G3848" t="n">
        <v>9.370835570484175</v>
      </c>
    </row>
    <row r="3849">
      <c r="A3849" s="3" t="n">
        <v>45392.3446699537</v>
      </c>
      <c r="B3849" t="n">
        <v>0.12210259915</v>
      </c>
      <c r="C3849" t="n">
        <v>-0.1885098269107232</v>
      </c>
      <c r="D3849" t="n">
        <v>-0.04069759749999999</v>
      </c>
      <c r="E3849" t="n">
        <v>-0.06227261610850837</v>
      </c>
      <c r="F3849" t="n">
        <v>9.28471066705</v>
      </c>
      <c r="G3849" t="n">
        <v>9.369061046879979</v>
      </c>
    </row>
    <row r="3850">
      <c r="A3850" s="3" t="n">
        <v>45392.34467050926</v>
      </c>
      <c r="B3850" t="n">
        <v>0.04069759749999999</v>
      </c>
      <c r="C3850" t="n">
        <v>-0.09392621923543151</v>
      </c>
      <c r="D3850" t="n">
        <v>-0.4764462836</v>
      </c>
      <c r="E3850" t="n">
        <v>0.01903077584627041</v>
      </c>
      <c r="F3850" t="n">
        <v>9.270343924800001</v>
      </c>
      <c r="G3850" t="n">
        <v>9.410627595863545</v>
      </c>
    </row>
    <row r="3851">
      <c r="A3851" s="3" t="n">
        <v>45392.34467107639</v>
      </c>
      <c r="B3851" t="n">
        <v>-0.2106860686</v>
      </c>
      <c r="C3851" t="n">
        <v>0.06573733527062957</v>
      </c>
      <c r="D3851" t="n">
        <v>0.4955986710499999</v>
      </c>
      <c r="E3851" t="n">
        <v>0.1183707230681821</v>
      </c>
      <c r="F3851" t="n">
        <v>9.399634798399999</v>
      </c>
      <c r="G3851" t="n">
        <v>9.397245679010515</v>
      </c>
    </row>
    <row r="3852">
      <c r="A3852" s="3" t="n">
        <v>45392.34467163194</v>
      </c>
      <c r="B3852" t="n">
        <v>-0.07182390459999999</v>
      </c>
      <c r="C3852" t="n">
        <v>0.1389084998497673</v>
      </c>
      <c r="D3852" t="n">
        <v>0.08858346944999999</v>
      </c>
      <c r="E3852" t="n">
        <v>0.2045673819203968</v>
      </c>
      <c r="F3852" t="n">
        <v>9.607928044399999</v>
      </c>
      <c r="G3852" t="n">
        <v>9.414591676958651</v>
      </c>
    </row>
    <row r="3853">
      <c r="A3853" s="3" t="n">
        <v>45392.34467219908</v>
      </c>
      <c r="B3853" t="n">
        <v>0.02154521005</v>
      </c>
      <c r="C3853" t="n">
        <v>0.1538542001989515</v>
      </c>
      <c r="D3853" t="n">
        <v>0.4549010735499999</v>
      </c>
      <c r="E3853" t="n">
        <v>0.2096674571221451</v>
      </c>
      <c r="F3853" t="n">
        <v>9.629483061099998</v>
      </c>
      <c r="G3853" t="n">
        <v>9.438562512738603</v>
      </c>
    </row>
    <row r="3854">
      <c r="A3854" s="3" t="n">
        <v>45392.3446727662</v>
      </c>
      <c r="B3854" t="n">
        <v>0.6799538843999999</v>
      </c>
      <c r="C3854" t="n">
        <v>0.2567991771137537</v>
      </c>
      <c r="D3854" t="n">
        <v>0.3806745397</v>
      </c>
      <c r="E3854" t="n">
        <v>0.2572050672708632</v>
      </c>
      <c r="F3854" t="n">
        <v>9.327810893799999</v>
      </c>
      <c r="G3854" t="n">
        <v>9.415240653167274</v>
      </c>
    </row>
    <row r="3855">
      <c r="A3855" s="3" t="n">
        <v>45392.34467333333</v>
      </c>
      <c r="B3855" t="n">
        <v>0.5051797681</v>
      </c>
      <c r="C3855" t="n">
        <v>0.2634185058484856</v>
      </c>
      <c r="D3855" t="n">
        <v>0.03591195229999999</v>
      </c>
      <c r="E3855" t="n">
        <v>0.2405742918523317</v>
      </c>
      <c r="F3855" t="n">
        <v>9.203315472049999</v>
      </c>
      <c r="G3855" t="n">
        <v>9.408772950328697</v>
      </c>
    </row>
    <row r="3856">
      <c r="A3856" s="3" t="n">
        <v>45392.34467388889</v>
      </c>
      <c r="B3856" t="n">
        <v>0.12210259915</v>
      </c>
      <c r="C3856" t="n">
        <v>0.2724088036694646</v>
      </c>
      <c r="D3856" t="n">
        <v>-0.0646454368</v>
      </c>
      <c r="E3856" t="n">
        <v>0.09050488707027995</v>
      </c>
      <c r="F3856" t="n">
        <v>9.370901313899999</v>
      </c>
      <c r="G3856" t="n">
        <v>9.334184576238952</v>
      </c>
    </row>
    <row r="3857">
      <c r="A3857" s="3" t="n">
        <v>45392.34467445602</v>
      </c>
      <c r="B3857" t="n">
        <v>-0.04549304934999999</v>
      </c>
      <c r="C3857" t="n">
        <v>0.2491027627503504</v>
      </c>
      <c r="D3857" t="n">
        <v>0.2059004234</v>
      </c>
      <c r="E3857" t="n">
        <v>0.0245390499968532</v>
      </c>
      <c r="F3857" t="n">
        <v>9.27753219925</v>
      </c>
      <c r="G3857" t="n">
        <v>9.314204635541167</v>
      </c>
    </row>
    <row r="3858">
      <c r="A3858" s="3" t="n">
        <v>45392.34467502315</v>
      </c>
      <c r="B3858" t="n">
        <v>0.52672497815</v>
      </c>
      <c r="C3858" t="n">
        <v>0.1862228886995343</v>
      </c>
      <c r="D3858" t="n">
        <v>0.01197391965</v>
      </c>
      <c r="E3858" t="n">
        <v>-0.02517012735477863</v>
      </c>
      <c r="F3858" t="n">
        <v>9.411608718049999</v>
      </c>
      <c r="G3858" t="n">
        <v>9.299409166669372</v>
      </c>
    </row>
    <row r="3859">
      <c r="A3859" s="3" t="n">
        <v>45392.34467559028</v>
      </c>
      <c r="B3859" t="n">
        <v>-0.34715541</v>
      </c>
      <c r="C3859" t="n">
        <v>0.04088470106701639</v>
      </c>
      <c r="D3859" t="n">
        <v>-0.15083608365</v>
      </c>
      <c r="E3859" t="n">
        <v>-0.07872465447261096</v>
      </c>
      <c r="F3859" t="n">
        <v>9.394849153199999</v>
      </c>
      <c r="G3859" t="n">
        <v>9.348442896715177</v>
      </c>
    </row>
    <row r="3860">
      <c r="A3860" s="3" t="n">
        <v>45392.34467671296</v>
      </c>
      <c r="B3860" t="n">
        <v>0.3112434577</v>
      </c>
      <c r="C3860" t="n">
        <v>0.1103156687703966</v>
      </c>
      <c r="D3860" t="n">
        <v>-0.08858346944999999</v>
      </c>
      <c r="E3860" t="n">
        <v>-0.03760495955477867</v>
      </c>
      <c r="F3860" t="n">
        <v>9.174581987549999</v>
      </c>
      <c r="G3860" t="n">
        <v>9.354475266587322</v>
      </c>
    </row>
    <row r="3861">
      <c r="A3861" s="3" t="n">
        <v>45392.3446772801</v>
      </c>
      <c r="B3861" t="n">
        <v>0.3136362803</v>
      </c>
      <c r="C3861" t="n">
        <v>0.2856843560878796</v>
      </c>
      <c r="D3861" t="n">
        <v>-0.04549304934999999</v>
      </c>
      <c r="E3861" t="n">
        <v>0.03300445201993017</v>
      </c>
      <c r="F3861" t="n">
        <v>9.52173739755</v>
      </c>
      <c r="G3861" t="n">
        <v>9.352616963560632</v>
      </c>
    </row>
    <row r="3862">
      <c r="A3862" s="3" t="n">
        <v>45392.34467783564</v>
      </c>
      <c r="B3862" t="n">
        <v>0.1029502117</v>
      </c>
      <c r="C3862" t="n">
        <v>0.330069779752332</v>
      </c>
      <c r="D3862" t="n">
        <v>0.2442051983</v>
      </c>
      <c r="E3862" t="n">
        <v>0.06343691005827523</v>
      </c>
      <c r="F3862" t="n">
        <v>9.208101117249999</v>
      </c>
      <c r="G3862" t="n">
        <v>9.353129218152358</v>
      </c>
    </row>
    <row r="3863">
      <c r="A3863" s="3" t="n">
        <v>45392.34467840278</v>
      </c>
      <c r="B3863" t="n">
        <v>0.1723812937</v>
      </c>
      <c r="C3863" t="n">
        <v>0.3088128943560615</v>
      </c>
      <c r="D3863" t="n">
        <v>-0.14605043845</v>
      </c>
      <c r="E3863" t="n">
        <v>0.1751987739621217</v>
      </c>
      <c r="F3863" t="n">
        <v>9.45469913815</v>
      </c>
      <c r="G3863" t="n">
        <v>9.322862604509698</v>
      </c>
    </row>
    <row r="3864">
      <c r="A3864" s="3" t="n">
        <v>45392.34467896991</v>
      </c>
      <c r="B3864" t="n">
        <v>0.8882471304</v>
      </c>
      <c r="C3864" t="n">
        <v>0.3272916861054788</v>
      </c>
      <c r="D3864" t="n">
        <v>0.5051797681</v>
      </c>
      <c r="E3864" t="n">
        <v>0.2486718873520986</v>
      </c>
      <c r="F3864" t="n">
        <v>9.2679511022</v>
      </c>
      <c r="G3864" t="n">
        <v>9.327494086428581</v>
      </c>
    </row>
    <row r="3865">
      <c r="A3865" s="3" t="n">
        <v>45392.34467953704</v>
      </c>
      <c r="B3865" t="n">
        <v>0.48602738065</v>
      </c>
      <c r="C3865" t="n">
        <v>0.2426976944595578</v>
      </c>
      <c r="D3865" t="n">
        <v>0.4094080242</v>
      </c>
      <c r="E3865" t="n">
        <v>0.2520374199073434</v>
      </c>
      <c r="F3865" t="n">
        <v>9.385268056149998</v>
      </c>
      <c r="G3865" t="n">
        <v>9.317883866599793</v>
      </c>
    </row>
    <row r="3866">
      <c r="A3866" s="3" t="n">
        <v>45392.34468065972</v>
      </c>
      <c r="B3866" t="n">
        <v>-0.2801171506</v>
      </c>
      <c r="C3866" t="n">
        <v>0.2173877366198141</v>
      </c>
      <c r="D3866" t="n">
        <v>0.138862164</v>
      </c>
      <c r="E3866" t="n">
        <v>0.2951282971938237</v>
      </c>
      <c r="F3866" t="n">
        <v>9.234431972499999</v>
      </c>
      <c r="G3866" t="n">
        <v>9.298607147286505</v>
      </c>
    </row>
    <row r="3867">
      <c r="A3867" s="3" t="n">
        <v>45392.34468068287</v>
      </c>
      <c r="B3867" t="n">
        <v>0.0311263071</v>
      </c>
      <c r="C3867" t="n">
        <v>0.1550600066811193</v>
      </c>
      <c r="D3867" t="n">
        <v>0.34715541</v>
      </c>
      <c r="E3867" t="n">
        <v>0.2737698935396278</v>
      </c>
      <c r="F3867" t="n">
        <v>9.270343924800001</v>
      </c>
      <c r="G3867" t="n">
        <v>9.325183625972986</v>
      </c>
    </row>
    <row r="3868">
      <c r="A3868" s="3" t="n">
        <v>45392.34468178241</v>
      </c>
      <c r="B3868" t="n">
        <v>0.02393803265</v>
      </c>
      <c r="C3868" t="n">
        <v>0.0972801392540795</v>
      </c>
      <c r="D3868" t="n">
        <v>0.0957717439</v>
      </c>
      <c r="E3868" t="n">
        <v>0.265856269879488</v>
      </c>
      <c r="F3868" t="n">
        <v>9.38048241095</v>
      </c>
      <c r="G3868" t="n">
        <v>9.306595178046297</v>
      </c>
    </row>
    <row r="3869">
      <c r="A3869" s="3" t="n">
        <v>45392.3446818287</v>
      </c>
      <c r="B3869" t="n">
        <v>0.3447625874</v>
      </c>
      <c r="C3869" t="n">
        <v>0.03393592375466204</v>
      </c>
      <c r="D3869" t="n">
        <v>0.15562172885</v>
      </c>
      <c r="E3869" t="n">
        <v>0.171058607494173</v>
      </c>
      <c r="F3869" t="n">
        <v>9.27992502185</v>
      </c>
      <c r="G3869" t="n">
        <v>9.338758041193499</v>
      </c>
    </row>
    <row r="3870">
      <c r="A3870" s="3" t="n">
        <v>45392.34468236111</v>
      </c>
      <c r="B3870" t="n">
        <v>0.12688824435</v>
      </c>
      <c r="C3870" t="n">
        <v>0.1981244357297208</v>
      </c>
      <c r="D3870" t="n">
        <v>0.4285604116499999</v>
      </c>
      <c r="E3870" t="n">
        <v>0.1359222720578092</v>
      </c>
      <c r="F3870" t="n">
        <v>9.471458703</v>
      </c>
      <c r="G3870" t="n">
        <v>9.38637497319653</v>
      </c>
    </row>
    <row r="3871">
      <c r="A3871" s="3" t="n">
        <v>45392.34468291666</v>
      </c>
      <c r="B3871" t="n">
        <v>0.04788587195</v>
      </c>
      <c r="C3871" t="n">
        <v>0.270592996126108</v>
      </c>
      <c r="D3871" t="n">
        <v>-0.0311263071</v>
      </c>
      <c r="E3871" t="n">
        <v>0.1450872608328675</v>
      </c>
      <c r="F3871" t="n">
        <v>9.339784813450001</v>
      </c>
      <c r="G3871" t="n">
        <v>9.439383642516344</v>
      </c>
    </row>
    <row r="3872">
      <c r="A3872" s="3" t="n">
        <v>45392.3446834838</v>
      </c>
      <c r="B3872" t="n">
        <v>0.4165864919999999</v>
      </c>
      <c r="C3872" t="n">
        <v>0.2259742930601405</v>
      </c>
      <c r="D3872" t="n">
        <v>0.07901217904999999</v>
      </c>
      <c r="E3872" t="n">
        <v>0.09712593025431258</v>
      </c>
      <c r="F3872" t="n">
        <v>9.3972419758</v>
      </c>
      <c r="G3872" t="n">
        <v>9.428975472264362</v>
      </c>
    </row>
    <row r="3873">
      <c r="A3873" s="3" t="n">
        <v>45392.34468405093</v>
      </c>
      <c r="B3873" t="n">
        <v>0.28969824765</v>
      </c>
      <c r="C3873" t="n">
        <v>0.2213091393569936</v>
      </c>
      <c r="D3873" t="n">
        <v>0.08379782425</v>
      </c>
      <c r="E3873" t="n">
        <v>0.1106538724691145</v>
      </c>
      <c r="F3873" t="n">
        <v>9.52173739755</v>
      </c>
      <c r="G3873" t="n">
        <v>9.424030749028582</v>
      </c>
    </row>
    <row r="3874">
      <c r="A3874" s="3" t="n">
        <v>45392.34468460648</v>
      </c>
      <c r="B3874" t="n">
        <v>0.42377476645</v>
      </c>
      <c r="C3874" t="n">
        <v>0.104579784330653</v>
      </c>
      <c r="D3874" t="n">
        <v>0.0598597916</v>
      </c>
      <c r="E3874" t="n">
        <v>0.09508943879696995</v>
      </c>
      <c r="F3874" t="n">
        <v>9.543292414250001</v>
      </c>
      <c r="G3874" t="n">
        <v>9.388692542901891</v>
      </c>
    </row>
    <row r="3875">
      <c r="A3875" s="3" t="n">
        <v>45392.34468572916</v>
      </c>
      <c r="B3875" t="n">
        <v>-0.3447625874</v>
      </c>
      <c r="C3875" t="n">
        <v>0.1166356317979024</v>
      </c>
      <c r="D3875" t="n">
        <v>0.2322410853</v>
      </c>
      <c r="E3875" t="n">
        <v>0.1512050559988349</v>
      </c>
      <c r="F3875" t="n">
        <v>9.275139376649999</v>
      </c>
      <c r="G3875" t="n">
        <v>9.36078823466168</v>
      </c>
    </row>
    <row r="3876">
      <c r="A3876" s="3" t="n">
        <v>45392.34468576389</v>
      </c>
      <c r="B3876" t="n">
        <v>0.12688824435</v>
      </c>
      <c r="C3876" t="n">
        <v>0.1184550053958045</v>
      </c>
      <c r="D3876" t="n">
        <v>0.0335191297</v>
      </c>
      <c r="E3876" t="n">
        <v>0.1447869350340331</v>
      </c>
      <c r="F3876" t="n">
        <v>9.1985200202</v>
      </c>
      <c r="G3876" t="n">
        <v>9.354307616305038</v>
      </c>
    </row>
    <row r="3877">
      <c r="A3877" s="3" t="n">
        <v>45392.34468630787</v>
      </c>
      <c r="B3877" t="n">
        <v>0.18674803595</v>
      </c>
      <c r="C3877" t="n">
        <v>0.1110720152238931</v>
      </c>
      <c r="D3877" t="n">
        <v>0.25617911795</v>
      </c>
      <c r="E3877" t="n">
        <v>0.1796836133174831</v>
      </c>
      <c r="F3877" t="n">
        <v>9.378089588349999</v>
      </c>
      <c r="G3877" t="n">
        <v>9.32586270791133</v>
      </c>
    </row>
    <row r="3878">
      <c r="A3878" s="3" t="n">
        <v>45392.344686875</v>
      </c>
      <c r="B3878" t="n">
        <v>-0.1101286795</v>
      </c>
      <c r="C3878" t="n">
        <v>0.1852744324870634</v>
      </c>
      <c r="D3878" t="n">
        <v>0.1699884711</v>
      </c>
      <c r="E3878" t="n">
        <v>0.09782823726585109</v>
      </c>
      <c r="F3878" t="n">
        <v>9.212886762449999</v>
      </c>
      <c r="G3878" t="n">
        <v>9.314237392952474</v>
      </c>
    </row>
    <row r="3879">
      <c r="A3879" s="3" t="n">
        <v>45392.34468800926</v>
      </c>
      <c r="B3879" t="n">
        <v>0.6608014969499999</v>
      </c>
      <c r="C3879" t="n">
        <v>0.3886133543351992</v>
      </c>
      <c r="D3879" t="n">
        <v>0.2370267305</v>
      </c>
      <c r="E3879" t="n">
        <v>0.00940428017878793</v>
      </c>
      <c r="F3879" t="n">
        <v>9.48103980005</v>
      </c>
      <c r="G3879" t="n">
        <v>9.307444310495947</v>
      </c>
    </row>
    <row r="3880">
      <c r="A3880" s="3" t="n">
        <v>45392.34468855324</v>
      </c>
      <c r="B3880" t="n">
        <v>0.3806745397</v>
      </c>
      <c r="C3880" t="n">
        <v>0.5065312570540806</v>
      </c>
      <c r="D3880" t="n">
        <v>-0.4309532342499999</v>
      </c>
      <c r="E3880" t="n">
        <v>-0.08068815610839182</v>
      </c>
      <c r="F3880" t="n">
        <v>9.315836974149999</v>
      </c>
      <c r="G3880" t="n">
        <v>9.323969978742683</v>
      </c>
    </row>
    <row r="3881">
      <c r="A3881" s="3" t="n">
        <v>45392.34468858796</v>
      </c>
      <c r="B3881" t="n">
        <v>0.4477127990999999</v>
      </c>
      <c r="C3881" t="n">
        <v>0.3625390264192317</v>
      </c>
      <c r="D3881" t="n">
        <v>0.2729386828</v>
      </c>
      <c r="E3881" t="n">
        <v>0.009493248667832244</v>
      </c>
      <c r="F3881" t="n">
        <v>9.30626568375</v>
      </c>
      <c r="G3881" t="n">
        <v>9.31674844397625</v>
      </c>
    </row>
    <row r="3882">
      <c r="A3882" s="3" t="n">
        <v>45392.3446896875</v>
      </c>
      <c r="B3882" t="n">
        <v>0.5339034459499999</v>
      </c>
      <c r="C3882" t="n">
        <v>0.3392164810681828</v>
      </c>
      <c r="D3882" t="n">
        <v>-0.5770036727</v>
      </c>
      <c r="E3882" t="n">
        <v>-0.09380321321293729</v>
      </c>
      <c r="F3882" t="n">
        <v>9.320622619349999</v>
      </c>
      <c r="G3882" t="n">
        <v>9.27423855926879</v>
      </c>
    </row>
    <row r="3883">
      <c r="A3883" s="3" t="n">
        <v>45392.3446897338</v>
      </c>
      <c r="B3883" t="n">
        <v>0.5458773656</v>
      </c>
      <c r="C3883" t="n">
        <v>0.1277624077594409</v>
      </c>
      <c r="D3883" t="n">
        <v>0.04788587195</v>
      </c>
      <c r="E3883" t="n">
        <v>-0.07133457791025662</v>
      </c>
      <c r="F3883" t="n">
        <v>9.17697481015</v>
      </c>
      <c r="G3883" t="n">
        <v>9.285131667220305</v>
      </c>
    </row>
    <row r="3884">
      <c r="A3884" s="3" t="n">
        <v>45392.34469025463</v>
      </c>
      <c r="B3884" t="n">
        <v>-0.7158658366999999</v>
      </c>
      <c r="C3884" t="n">
        <v>-0.209578945819581</v>
      </c>
      <c r="D3884" t="n">
        <v>0.22505281085</v>
      </c>
      <c r="E3884" t="n">
        <v>0.01840047570536131</v>
      </c>
      <c r="F3884" t="n">
        <v>9.275139376649999</v>
      </c>
      <c r="G3884" t="n">
        <v>9.271129005423802</v>
      </c>
    </row>
    <row r="3885">
      <c r="A3885" s="3" t="n">
        <v>45392.34469082176</v>
      </c>
      <c r="B3885" t="n">
        <v>-0.60333452795</v>
      </c>
      <c r="C3885" t="n">
        <v>-0.3623432820277399</v>
      </c>
      <c r="D3885" t="n">
        <v>0.5099654133</v>
      </c>
      <c r="E3885" t="n">
        <v>0.20013758781725</v>
      </c>
      <c r="F3885" t="n">
        <v>9.3014702319</v>
      </c>
      <c r="G3885" t="n">
        <v>9.294462751843614</v>
      </c>
    </row>
    <row r="3886">
      <c r="A3886" s="3" t="n">
        <v>45392.34469138889</v>
      </c>
      <c r="B3886" t="n">
        <v>-0.007178467799999999</v>
      </c>
      <c r="C3886" t="n">
        <v>-0.516922145657111</v>
      </c>
      <c r="D3886" t="n">
        <v>-0.60333452795</v>
      </c>
      <c r="E3886" t="n">
        <v>0.1327715257109561</v>
      </c>
      <c r="F3886" t="n">
        <v>9.2966845867</v>
      </c>
      <c r="G3886" t="n">
        <v>9.366356263085224</v>
      </c>
    </row>
    <row r="3887">
      <c r="A3887" s="3" t="n">
        <v>45392.34469194445</v>
      </c>
      <c r="B3887" t="n">
        <v>-1.1923121203</v>
      </c>
      <c r="C3887" t="n">
        <v>-0.55208120326154</v>
      </c>
      <c r="D3887" t="n">
        <v>0.5937632375499999</v>
      </c>
      <c r="E3887" t="n">
        <v>0.2495739391368305</v>
      </c>
      <c r="F3887" t="n">
        <v>9.490611090449999</v>
      </c>
      <c r="G3887" t="n">
        <v>9.37782044266914</v>
      </c>
    </row>
    <row r="3888">
      <c r="A3888" s="3" t="n">
        <v>45392.34469251157</v>
      </c>
      <c r="B3888" t="n">
        <v>-0.46207954135</v>
      </c>
      <c r="C3888" t="n">
        <v>-0.5468735977996519</v>
      </c>
      <c r="D3888" t="n">
        <v>0.42138194385</v>
      </c>
      <c r="E3888" t="n">
        <v>0.1552108782195808</v>
      </c>
      <c r="F3888" t="n">
        <v>9.373303943149999</v>
      </c>
      <c r="G3888" t="n">
        <v>9.410647254882193</v>
      </c>
    </row>
    <row r="3889">
      <c r="A3889" s="3" t="n">
        <v>45392.3446930787</v>
      </c>
      <c r="B3889" t="n">
        <v>0.01197391965</v>
      </c>
      <c r="C3889" t="n">
        <v>-0.3227846274871804</v>
      </c>
      <c r="D3889" t="n">
        <v>0.196329133</v>
      </c>
      <c r="E3889" t="n">
        <v>0.1215018332557113</v>
      </c>
      <c r="F3889" t="n">
        <v>9.414001540649998</v>
      </c>
      <c r="G3889" t="n">
        <v>9.392252196836623</v>
      </c>
    </row>
    <row r="3890">
      <c r="A3890" s="3" t="n">
        <v>45392.34469364583</v>
      </c>
      <c r="B3890" t="n">
        <v>-0.277724328</v>
      </c>
      <c r="C3890" t="n">
        <v>-0.1858412294258747</v>
      </c>
      <c r="D3890" t="n">
        <v>-0.41898912125</v>
      </c>
      <c r="E3890" t="n">
        <v>0.1577270725912592</v>
      </c>
      <c r="F3890" t="n">
        <v>9.5624448017</v>
      </c>
      <c r="G3890" t="n">
        <v>9.371123552248044</v>
      </c>
    </row>
    <row r="3891">
      <c r="A3891" s="3" t="n">
        <v>45392.34469420139</v>
      </c>
      <c r="B3891" t="n">
        <v>-0.007178467799999999</v>
      </c>
      <c r="C3891" t="n">
        <v>-0.07759462664953401</v>
      </c>
      <c r="D3891" t="n">
        <v>0.5171438811</v>
      </c>
      <c r="E3891" t="n">
        <v>0.1729621034044294</v>
      </c>
      <c r="F3891" t="n">
        <v>9.095569808500001</v>
      </c>
      <c r="G3891" t="n">
        <v>9.384160316167858</v>
      </c>
    </row>
    <row r="3892">
      <c r="A3892" s="3" t="n">
        <v>45392.34469476852</v>
      </c>
      <c r="B3892" t="n">
        <v>-0.2106860686</v>
      </c>
      <c r="C3892" t="n">
        <v>0.1679195651212126</v>
      </c>
      <c r="D3892" t="n">
        <v>-0.0957717439</v>
      </c>
      <c r="E3892" t="n">
        <v>0.1383110714167836</v>
      </c>
      <c r="F3892" t="n">
        <v>9.416394363249999</v>
      </c>
      <c r="G3892" t="n">
        <v>9.344619491900024</v>
      </c>
    </row>
    <row r="3893">
      <c r="A3893" s="3" t="n">
        <v>45392.34469533565</v>
      </c>
      <c r="B3893" t="n">
        <v>0.5506630108</v>
      </c>
      <c r="C3893" t="n">
        <v>0.1829427128601404</v>
      </c>
      <c r="D3893" t="n">
        <v>0.31603890955</v>
      </c>
      <c r="E3893" t="n">
        <v>0.1260224474531472</v>
      </c>
      <c r="F3893" t="n">
        <v>9.2679511022</v>
      </c>
      <c r="G3893" t="n">
        <v>9.35047733083336</v>
      </c>
    </row>
    <row r="3894">
      <c r="A3894" s="3" t="n">
        <v>45392.34469590278</v>
      </c>
      <c r="B3894" t="n">
        <v>0.28730542505</v>
      </c>
      <c r="C3894" t="n">
        <v>0.2268516339156184</v>
      </c>
      <c r="D3894" t="n">
        <v>0.2992793447</v>
      </c>
      <c r="E3894" t="n">
        <v>0.1313583851600237</v>
      </c>
      <c r="F3894" t="n">
        <v>9.394849153199999</v>
      </c>
      <c r="G3894" t="n">
        <v>9.3327973124428</v>
      </c>
    </row>
    <row r="3895">
      <c r="A3895" s="3" t="n">
        <v>45392.34469701389</v>
      </c>
      <c r="B3895" t="n">
        <v>0.138862164</v>
      </c>
      <c r="C3895" t="n">
        <v>0.3049725050631711</v>
      </c>
      <c r="D3895" t="n">
        <v>-0.1005573891</v>
      </c>
      <c r="E3895" t="n">
        <v>0.2455155861895112</v>
      </c>
      <c r="F3895" t="n">
        <v>9.469065880399999</v>
      </c>
      <c r="G3895" t="n">
        <v>9.28005721732077</v>
      </c>
    </row>
    <row r="3896">
      <c r="A3896" s="3" t="n">
        <v>45392.34469704861</v>
      </c>
      <c r="B3896" t="n">
        <v>0.3758888945</v>
      </c>
      <c r="C3896" t="n">
        <v>0.2316111051896277</v>
      </c>
      <c r="D3896" t="n">
        <v>0.6057371572</v>
      </c>
      <c r="E3896" t="n">
        <v>0.1723669837631707</v>
      </c>
      <c r="F3896" t="n">
        <v>9.1314817608</v>
      </c>
      <c r="G3896" t="n">
        <v>9.276994616527299</v>
      </c>
    </row>
    <row r="3897">
      <c r="A3897" s="3" t="n">
        <v>45392.34469759259</v>
      </c>
      <c r="B3897" t="n">
        <v>0.11970977655</v>
      </c>
      <c r="C3897" t="n">
        <v>0.2062572574477861</v>
      </c>
      <c r="D3897" t="n">
        <v>-0.39025563675</v>
      </c>
      <c r="E3897" t="n">
        <v>0.2126495473764575</v>
      </c>
      <c r="F3897" t="n">
        <v>9.320622619349999</v>
      </c>
      <c r="G3897" t="n">
        <v>9.222809720690584</v>
      </c>
    </row>
    <row r="3898">
      <c r="A3898" s="3" t="n">
        <v>45392.34469815972</v>
      </c>
      <c r="B3898" t="n">
        <v>0.22744563345</v>
      </c>
      <c r="C3898" t="n">
        <v>0.1420388785389281</v>
      </c>
      <c r="D3898" t="n">
        <v>0.3112434577</v>
      </c>
      <c r="E3898" t="n">
        <v>0.1056287758501168</v>
      </c>
      <c r="F3898" t="n">
        <v>9.119517647799999</v>
      </c>
      <c r="G3898" t="n">
        <v>9.199699218429046</v>
      </c>
    </row>
    <row r="3899">
      <c r="A3899" s="3" t="n">
        <v>45392.34469927083</v>
      </c>
      <c r="B3899" t="n">
        <v>0.04549304934999999</v>
      </c>
      <c r="C3899" t="n">
        <v>0.1322060317536134</v>
      </c>
      <c r="D3899" t="n">
        <v>0.5865749630999999</v>
      </c>
      <c r="E3899" t="n">
        <v>0.111778048305245</v>
      </c>
      <c r="F3899" t="n">
        <v>9.04529111395</v>
      </c>
      <c r="G3899" t="n">
        <v>9.21091091677928</v>
      </c>
    </row>
    <row r="3900">
      <c r="A3900" s="3" t="n">
        <v>45392.34469984953</v>
      </c>
      <c r="B3900" t="n">
        <v>-0.15083608365</v>
      </c>
      <c r="C3900" t="n">
        <v>0.1225519677413756</v>
      </c>
      <c r="D3900" t="n">
        <v>-0.2465980209</v>
      </c>
      <c r="E3900" t="n">
        <v>0.09851275972331031</v>
      </c>
      <c r="F3900" t="n">
        <v>9.30626568375</v>
      </c>
      <c r="G3900" t="n">
        <v>9.22973079250224</v>
      </c>
    </row>
    <row r="3901">
      <c r="A3901" s="3" t="n">
        <v>45392.34470041667</v>
      </c>
      <c r="B3901" t="n">
        <v>0.404622379</v>
      </c>
      <c r="C3901" t="n">
        <v>0.1042577421740096</v>
      </c>
      <c r="D3901" t="n">
        <v>-0.0311263071</v>
      </c>
      <c r="E3901" t="n">
        <v>-0.04970517696993022</v>
      </c>
      <c r="F3901" t="n">
        <v>9.320622619349999</v>
      </c>
      <c r="G3901" t="n">
        <v>9.290117468661329</v>
      </c>
    </row>
    <row r="3902">
      <c r="A3902" s="3" t="n">
        <v>45392.34470097222</v>
      </c>
      <c r="B3902" t="n">
        <v>0.21548152045</v>
      </c>
      <c r="C3902" t="n">
        <v>0.1218718571334502</v>
      </c>
      <c r="D3902" t="n">
        <v>-0.196329133</v>
      </c>
      <c r="E3902" t="n">
        <v>-0.01302700298846157</v>
      </c>
      <c r="F3902" t="n">
        <v>9.2966845867</v>
      </c>
      <c r="G3902" t="n">
        <v>9.278358152345131</v>
      </c>
    </row>
    <row r="3903">
      <c r="A3903" s="3" t="n">
        <v>45392.34470152778</v>
      </c>
      <c r="B3903" t="n">
        <v>-0.0742167272</v>
      </c>
      <c r="C3903" t="n">
        <v>0.1079530661967369</v>
      </c>
      <c r="D3903" t="n">
        <v>0.2059004234</v>
      </c>
      <c r="E3903" t="n">
        <v>-0.1484854593621216</v>
      </c>
      <c r="F3903" t="n">
        <v>9.47864697745</v>
      </c>
      <c r="G3903" t="n">
        <v>9.310163129915644</v>
      </c>
    </row>
    <row r="3904">
      <c r="A3904" s="3" t="n">
        <v>45392.34470210648</v>
      </c>
      <c r="B3904" t="n">
        <v>0.1723812937</v>
      </c>
      <c r="C3904" t="n">
        <v>0.07750904134044309</v>
      </c>
      <c r="D3904" t="n">
        <v>-0.3112434577</v>
      </c>
      <c r="E3904" t="n">
        <v>-0.1566725033967371</v>
      </c>
      <c r="F3904" t="n">
        <v>9.186555907200001</v>
      </c>
      <c r="G3904" t="n">
        <v>9.298126415702589</v>
      </c>
    </row>
    <row r="3905">
      <c r="A3905" s="3" t="n">
        <v>45392.34470267361</v>
      </c>
      <c r="B3905" t="n">
        <v>0.11970977655</v>
      </c>
      <c r="C3905" t="n">
        <v>0.112077093981935</v>
      </c>
      <c r="D3905" t="n">
        <v>-0.31843173215</v>
      </c>
      <c r="E3905" t="n">
        <v>-0.0679530209688813</v>
      </c>
      <c r="F3905" t="n">
        <v>9.258379811799999</v>
      </c>
      <c r="G3905" t="n">
        <v>9.272682570802123</v>
      </c>
    </row>
    <row r="3906">
      <c r="A3906" s="3" t="n">
        <v>45392.34470322917</v>
      </c>
      <c r="B3906" t="n">
        <v>0.0263406619</v>
      </c>
      <c r="C3906" t="n">
        <v>0.09972005206153874</v>
      </c>
      <c r="D3906" t="n">
        <v>0.21787434305</v>
      </c>
      <c r="E3906" t="n">
        <v>-0.03695054282703973</v>
      </c>
      <c r="F3906" t="n">
        <v>9.133874583399999</v>
      </c>
      <c r="G3906" t="n">
        <v>9.270294982987322</v>
      </c>
    </row>
    <row r="3907">
      <c r="A3907" s="3" t="n">
        <v>45392.3447037963</v>
      </c>
      <c r="B3907" t="n">
        <v>0.0383047749</v>
      </c>
      <c r="C3907" t="n">
        <v>0.1341027613039631</v>
      </c>
      <c r="D3907" t="n">
        <v>-0.1412549866</v>
      </c>
      <c r="E3907" t="n">
        <v>0.02741973628986024</v>
      </c>
      <c r="F3907" t="n">
        <v>9.339784813450001</v>
      </c>
      <c r="G3907" t="n">
        <v>9.240911082141285</v>
      </c>
    </row>
    <row r="3908">
      <c r="A3908" s="3" t="n">
        <v>45392.34470491898</v>
      </c>
      <c r="B3908" t="n">
        <v>0.08140500164999999</v>
      </c>
      <c r="C3908" t="n">
        <v>0.1661753758399772</v>
      </c>
      <c r="D3908" t="n">
        <v>0.18914085855</v>
      </c>
      <c r="E3908" t="n">
        <v>0.04050098445419593</v>
      </c>
      <c r="F3908" t="n">
        <v>9.239227424349998</v>
      </c>
      <c r="G3908" t="n">
        <v>9.23481018001576</v>
      </c>
    </row>
    <row r="3909">
      <c r="A3909" s="3" t="n">
        <v>45392.34470495371</v>
      </c>
      <c r="B3909" t="n">
        <v>0.5506630108</v>
      </c>
      <c r="C3909" t="n">
        <v>0.1342631423212125</v>
      </c>
      <c r="D3909" t="n">
        <v>0.0646454368</v>
      </c>
      <c r="E3909" t="n">
        <v>0.1264247029777393</v>
      </c>
      <c r="F3909" t="n">
        <v>9.35174892645</v>
      </c>
      <c r="G3909" t="n">
        <v>9.279674780830096</v>
      </c>
    </row>
    <row r="3910">
      <c r="A3910" s="3" t="n">
        <v>45392.34470548611</v>
      </c>
      <c r="B3910" t="n">
        <v>0.1077358569</v>
      </c>
      <c r="C3910" t="n">
        <v>0.138598961743357</v>
      </c>
      <c r="D3910" t="n">
        <v>0.1747741163</v>
      </c>
      <c r="E3910" t="n">
        <v>0.08888336092167859</v>
      </c>
      <c r="F3910" t="n">
        <v>9.2224678595</v>
      </c>
      <c r="G3910" t="n">
        <v>9.275165161967507</v>
      </c>
    </row>
    <row r="3911">
      <c r="A3911" s="3" t="n">
        <v>45392.34470605324</v>
      </c>
      <c r="B3911" t="n">
        <v>-0.009581097049999999</v>
      </c>
      <c r="C3911" t="n">
        <v>0.1986830490305367</v>
      </c>
      <c r="D3911" t="n">
        <v>0.0287334845</v>
      </c>
      <c r="E3911" t="n">
        <v>-0.05341298218356659</v>
      </c>
      <c r="F3911" t="n">
        <v>9.145848503049999</v>
      </c>
      <c r="G3911" t="n">
        <v>9.249080204465876</v>
      </c>
    </row>
    <row r="3912">
      <c r="A3912" s="3" t="n">
        <v>45392.34470662037</v>
      </c>
      <c r="B3912" t="n">
        <v>0.138862164</v>
      </c>
      <c r="C3912" t="n">
        <v>0.1676206566004667</v>
      </c>
      <c r="D3912" t="n">
        <v>-0.12449542175</v>
      </c>
      <c r="E3912" t="n">
        <v>-0.04601252748811201</v>
      </c>
      <c r="F3912" t="n">
        <v>9.3685084913</v>
      </c>
      <c r="G3912" t="n">
        <v>9.199213457793848</v>
      </c>
    </row>
    <row r="3913">
      <c r="A3913" s="3" t="n">
        <v>45392.3447071875</v>
      </c>
      <c r="B3913" t="n">
        <v>0.138862164</v>
      </c>
      <c r="C3913" t="n">
        <v>0.2557762680829844</v>
      </c>
      <c r="D3913" t="n">
        <v>-0.1101286795</v>
      </c>
      <c r="E3913" t="n">
        <v>-0.1545553185256415</v>
      </c>
      <c r="F3913" t="n">
        <v>9.24401306955</v>
      </c>
      <c r="G3913" t="n">
        <v>9.198682344259815</v>
      </c>
    </row>
    <row r="3914">
      <c r="A3914" s="3" t="n">
        <v>45392.34470774305</v>
      </c>
      <c r="B3914" t="n">
        <v>0.35195086185</v>
      </c>
      <c r="C3914" t="n">
        <v>0.2891510411518656</v>
      </c>
      <c r="D3914" t="n">
        <v>-0.39504128195</v>
      </c>
      <c r="E3914" t="n">
        <v>-0.2036515231039633</v>
      </c>
      <c r="F3914" t="n">
        <v>9.0979626311</v>
      </c>
      <c r="G3914" t="n">
        <v>9.209191232693382</v>
      </c>
    </row>
    <row r="3915">
      <c r="A3915" s="3" t="n">
        <v>45392.34470829861</v>
      </c>
      <c r="B3915" t="n">
        <v>0.49081302585</v>
      </c>
      <c r="C3915" t="n">
        <v>0.4109878092229616</v>
      </c>
      <c r="D3915" t="n">
        <v>-0.31843173215</v>
      </c>
      <c r="E3915" t="n">
        <v>-0.2358975484719121</v>
      </c>
      <c r="F3915" t="n">
        <v>9.10993655075</v>
      </c>
      <c r="G3915" t="n">
        <v>9.26224308327625</v>
      </c>
    </row>
    <row r="3916">
      <c r="A3916" s="3" t="n">
        <v>45392.34470887732</v>
      </c>
      <c r="B3916" t="n">
        <v>0.1412549866</v>
      </c>
      <c r="C3916" t="n">
        <v>0.3083007083423086</v>
      </c>
      <c r="D3916" t="n">
        <v>0.15322890625</v>
      </c>
      <c r="E3916" t="n">
        <v>-0.2422161627993014</v>
      </c>
      <c r="F3916" t="n">
        <v>9.303863054499999</v>
      </c>
      <c r="G3916" t="n">
        <v>9.282468418817276</v>
      </c>
    </row>
    <row r="3917">
      <c r="A3917" s="3" t="n">
        <v>45392.34470944444</v>
      </c>
      <c r="B3917" t="n">
        <v>0.8188160484</v>
      </c>
      <c r="C3917" t="n">
        <v>0.1684210529713291</v>
      </c>
      <c r="D3917" t="n">
        <v>-0.4549010735499999</v>
      </c>
      <c r="E3917" t="n">
        <v>-0.1927148909995343</v>
      </c>
      <c r="F3917" t="n">
        <v>9.421180008449999</v>
      </c>
      <c r="G3917" t="n">
        <v>9.301794925738253</v>
      </c>
    </row>
    <row r="3918">
      <c r="A3918" s="3" t="n">
        <v>45392.34471055555</v>
      </c>
      <c r="B3918" t="n">
        <v>-0.07182390459999999</v>
      </c>
      <c r="C3918" t="n">
        <v>0.05136179218088591</v>
      </c>
      <c r="D3918" t="n">
        <v>-0.08379782425</v>
      </c>
      <c r="E3918" t="n">
        <v>-0.1011555718906763</v>
      </c>
      <c r="F3918" t="n">
        <v>9.411608718049999</v>
      </c>
      <c r="G3918" t="n">
        <v>9.354283956904688</v>
      </c>
    </row>
    <row r="3919">
      <c r="A3919" s="3" t="n">
        <v>45392.34471059027</v>
      </c>
      <c r="B3919" t="n">
        <v>-0.12210259915</v>
      </c>
      <c r="C3919" t="n">
        <v>-0.01472769097610727</v>
      </c>
      <c r="D3919" t="n">
        <v>-0.05745716234999999</v>
      </c>
      <c r="E3919" t="n">
        <v>0.04374682558892792</v>
      </c>
      <c r="F3919" t="n">
        <v>9.3637228461</v>
      </c>
      <c r="G3919" t="n">
        <v>9.359603824506785</v>
      </c>
    </row>
    <row r="3920">
      <c r="A3920" s="3" t="n">
        <v>45392.34471113426</v>
      </c>
      <c r="B3920" t="n">
        <v>-0.7565634341999999</v>
      </c>
      <c r="C3920" t="n">
        <v>-0.01995689849918421</v>
      </c>
      <c r="D3920" t="n">
        <v>-0.0598597916</v>
      </c>
      <c r="E3920" t="n">
        <v>-0.009321529425874137</v>
      </c>
      <c r="F3920" t="n">
        <v>9.217672407649999</v>
      </c>
      <c r="G3920" t="n">
        <v>9.253366327717623</v>
      </c>
    </row>
    <row r="3921">
      <c r="A3921" s="3" t="n">
        <v>45392.34471170139</v>
      </c>
      <c r="B3921" t="n">
        <v>0.1436478092</v>
      </c>
      <c r="C3921" t="n">
        <v>-0.01416912339393943</v>
      </c>
      <c r="D3921" t="n">
        <v>0.26335758575</v>
      </c>
      <c r="E3921" t="n">
        <v>-0.01389206838694642</v>
      </c>
      <c r="F3921" t="n">
        <v>9.344570458649999</v>
      </c>
      <c r="G3921" t="n">
        <v>9.223994222282776</v>
      </c>
    </row>
    <row r="3922">
      <c r="A3922" s="3" t="n">
        <v>45392.34471225694</v>
      </c>
      <c r="B3922" t="n">
        <v>0.32321737735</v>
      </c>
      <c r="C3922" t="n">
        <v>0.0379105201388113</v>
      </c>
      <c r="D3922" t="n">
        <v>0.22026716565</v>
      </c>
      <c r="E3922" t="n">
        <v>0.02107929130804201</v>
      </c>
      <c r="F3922" t="n">
        <v>9.186555907200001</v>
      </c>
      <c r="G3922" t="n">
        <v>9.229423586046877</v>
      </c>
    </row>
    <row r="3923">
      <c r="A3923" s="3" t="n">
        <v>45392.3447128125</v>
      </c>
      <c r="B3923" t="n">
        <v>0.46207954135</v>
      </c>
      <c r="C3923" t="n">
        <v>0.168937879427856</v>
      </c>
      <c r="D3923" t="n">
        <v>-0.01915238745</v>
      </c>
      <c r="E3923" t="n">
        <v>0.01189391201596741</v>
      </c>
      <c r="F3923" t="n">
        <v>9.009379161649999</v>
      </c>
      <c r="G3923" t="n">
        <v>9.272094491832659</v>
      </c>
    </row>
    <row r="3924">
      <c r="A3924" s="3" t="n">
        <v>45392.34471339121</v>
      </c>
      <c r="B3924" t="n">
        <v>0.2394195531</v>
      </c>
      <c r="C3924" t="n">
        <v>0.2451832801963876</v>
      </c>
      <c r="D3924" t="n">
        <v>-0.59854888275</v>
      </c>
      <c r="E3924" t="n">
        <v>-0.01253918501410261</v>
      </c>
      <c r="F3924" t="n">
        <v>9.08120306625</v>
      </c>
      <c r="G3924" t="n">
        <v>9.289545848405155</v>
      </c>
    </row>
    <row r="3925">
      <c r="A3925" s="3" t="n">
        <v>45392.34471506944</v>
      </c>
      <c r="B3925" t="n">
        <v>0.06943108200000001</v>
      </c>
      <c r="C3925" t="n">
        <v>0.4157020647540804</v>
      </c>
      <c r="D3925" t="n">
        <v>0.3327984744</v>
      </c>
      <c r="E3925" t="n">
        <v>0.0517704254568766</v>
      </c>
      <c r="F3925" t="n">
        <v>9.830588032649999</v>
      </c>
      <c r="G3925" t="n">
        <v>9.338596014304921</v>
      </c>
    </row>
    <row r="3926">
      <c r="A3926" s="3" t="n">
        <v>45392.34471510417</v>
      </c>
      <c r="B3926" t="n">
        <v>0.4501056217</v>
      </c>
      <c r="C3926" t="n">
        <v>0.302567384146854</v>
      </c>
      <c r="D3926" t="n">
        <v>0.0263406619</v>
      </c>
      <c r="E3926" t="n">
        <v>0.04772928558053623</v>
      </c>
      <c r="F3926" t="n">
        <v>9.45230631555</v>
      </c>
      <c r="G3926" t="n">
        <v>9.389029077869957</v>
      </c>
    </row>
    <row r="3927">
      <c r="A3927" s="3" t="n">
        <v>45392.34471513889</v>
      </c>
      <c r="B3927" t="n">
        <v>-0.01915238745</v>
      </c>
      <c r="C3927" t="n">
        <v>0.308321418889861</v>
      </c>
      <c r="D3927" t="n">
        <v>0.3782817171</v>
      </c>
      <c r="E3927" t="n">
        <v>0.2786986152486022</v>
      </c>
      <c r="F3927" t="n">
        <v>9.38048241095</v>
      </c>
      <c r="G3927" t="n">
        <v>9.491985301572171</v>
      </c>
    </row>
    <row r="3928">
      <c r="A3928" s="3" t="n">
        <v>45392.34471564815</v>
      </c>
      <c r="B3928" t="n">
        <v>0.5123582359</v>
      </c>
      <c r="C3928" t="n">
        <v>0.2328520464527978</v>
      </c>
      <c r="D3928" t="n">
        <v>0.19392650375</v>
      </c>
      <c r="E3928" t="n">
        <v>0.4403710700079266</v>
      </c>
      <c r="F3928" t="n">
        <v>9.25119153735</v>
      </c>
      <c r="G3928" t="n">
        <v>9.529701243145015</v>
      </c>
    </row>
    <row r="3929">
      <c r="A3929" s="3" t="n">
        <v>45392.34471621528</v>
      </c>
      <c r="B3929" t="n">
        <v>0.6057371572</v>
      </c>
      <c r="C3929" t="n">
        <v>0.1555073179333338</v>
      </c>
      <c r="D3929" t="n">
        <v>0.7493849664</v>
      </c>
      <c r="E3929" t="n">
        <v>0.5801210215744772</v>
      </c>
      <c r="F3929" t="n">
        <v>9.574408914699999</v>
      </c>
      <c r="G3929" t="n">
        <v>9.474662963024386</v>
      </c>
    </row>
    <row r="3930">
      <c r="A3930" s="3" t="n">
        <v>45392.34471678241</v>
      </c>
      <c r="B3930" t="n">
        <v>-0.35912932965</v>
      </c>
      <c r="C3930" t="n">
        <v>0.06440504814871811</v>
      </c>
      <c r="D3930" t="n">
        <v>0.3782817171</v>
      </c>
      <c r="E3930" t="n">
        <v>0.5174747469557124</v>
      </c>
      <c r="F3930" t="n">
        <v>9.557649349849999</v>
      </c>
      <c r="G3930" t="n">
        <v>9.358217452224267</v>
      </c>
    </row>
    <row r="3931">
      <c r="A3931" s="3" t="n">
        <v>45392.34471733796</v>
      </c>
      <c r="B3931" t="n">
        <v>0.21787434305</v>
      </c>
      <c r="C3931" t="n">
        <v>-0.02542980927552455</v>
      </c>
      <c r="D3931" t="n">
        <v>1.1587929906</v>
      </c>
      <c r="E3931" t="n">
        <v>0.5167215093702813</v>
      </c>
      <c r="F3931" t="n">
        <v>9.5001921875</v>
      </c>
      <c r="G3931" t="n">
        <v>9.330519083634057</v>
      </c>
    </row>
    <row r="3932">
      <c r="A3932" s="3" t="n">
        <v>45392.34471790509</v>
      </c>
      <c r="B3932" t="n">
        <v>-0.4812319287999999</v>
      </c>
      <c r="C3932" t="n">
        <v>-0.05510486933146866</v>
      </c>
      <c r="D3932" t="n">
        <v>-0.0023928226</v>
      </c>
      <c r="E3932" t="n">
        <v>0.4070921689439405</v>
      </c>
      <c r="F3932" t="n">
        <v>9.133874583399999</v>
      </c>
      <c r="G3932" t="n">
        <v>9.309975500584175</v>
      </c>
    </row>
    <row r="3933">
      <c r="A3933" s="3" t="n">
        <v>45392.34471847222</v>
      </c>
      <c r="B3933" t="n">
        <v>-0.1364693414</v>
      </c>
      <c r="C3933" t="n">
        <v>-0.08453864922249441</v>
      </c>
      <c r="D3933" t="n">
        <v>0.33039584515</v>
      </c>
      <c r="E3933" t="n">
        <v>0.3029090396034974</v>
      </c>
      <c r="F3933" t="n">
        <v>9.14345568045</v>
      </c>
      <c r="G3933" t="n">
        <v>9.341614885211564</v>
      </c>
    </row>
    <row r="3934">
      <c r="A3934" s="3" t="n">
        <v>45392.34471902778</v>
      </c>
      <c r="B3934" t="n">
        <v>0.08858346944999999</v>
      </c>
      <c r="C3934" t="n">
        <v>-0.03146531087505837</v>
      </c>
      <c r="D3934" t="n">
        <v>0.01436674225</v>
      </c>
      <c r="E3934" t="n">
        <v>0.1865643612815856</v>
      </c>
      <c r="F3934" t="n">
        <v>9.217672407649999</v>
      </c>
      <c r="G3934" t="n">
        <v>9.299339720043033</v>
      </c>
    </row>
    <row r="3935">
      <c r="A3935" s="3" t="n">
        <v>45392.3447195949</v>
      </c>
      <c r="B3935" t="n">
        <v>0.2011147782</v>
      </c>
      <c r="C3935" t="n">
        <v>0.0618086175497671</v>
      </c>
      <c r="D3935" t="n">
        <v>0.1316836962</v>
      </c>
      <c r="E3935" t="n">
        <v>0.07901558508927758</v>
      </c>
      <c r="F3935" t="n">
        <v>9.332596538999999</v>
      </c>
      <c r="G3935" t="n">
        <v>9.31974939317287</v>
      </c>
    </row>
    <row r="3936">
      <c r="A3936" s="3" t="n">
        <v>45392.34472016204</v>
      </c>
      <c r="B3936" t="n">
        <v>0.1101286795</v>
      </c>
      <c r="C3936" t="n">
        <v>0.1148208072054782</v>
      </c>
      <c r="D3936" t="n">
        <v>0.009581097049999999</v>
      </c>
      <c r="E3936" t="n">
        <v>-0.01311405129428914</v>
      </c>
      <c r="F3936" t="n">
        <v>9.586382834349999</v>
      </c>
      <c r="G3936" t="n">
        <v>9.3494126349583</v>
      </c>
    </row>
    <row r="3937">
      <c r="A3937" s="3" t="n">
        <v>45392.34472072917</v>
      </c>
      <c r="B3937" t="n">
        <v>0.2992793447</v>
      </c>
      <c r="C3937" t="n">
        <v>0.1384060519080423</v>
      </c>
      <c r="D3937" t="n">
        <v>0.11970977655</v>
      </c>
      <c r="E3937" t="n">
        <v>0.1543790731375296</v>
      </c>
      <c r="F3937" t="n">
        <v>9.5624448017</v>
      </c>
      <c r="G3937" t="n">
        <v>9.394501600037788</v>
      </c>
    </row>
    <row r="3938">
      <c r="A3938" s="3" t="n">
        <v>45392.34472185185</v>
      </c>
      <c r="B3938" t="n">
        <v>-0.0335191297</v>
      </c>
      <c r="C3938" t="n">
        <v>0.104207268786597</v>
      </c>
      <c r="D3938" t="n">
        <v>0.2059004234</v>
      </c>
      <c r="E3938" t="n">
        <v>0.1478552049398606</v>
      </c>
      <c r="F3938" t="n">
        <v>9.1314817608</v>
      </c>
      <c r="G3938" t="n">
        <v>9.367005170715876</v>
      </c>
    </row>
    <row r="3939">
      <c r="A3939" s="3" t="n">
        <v>45392.3447224074</v>
      </c>
      <c r="B3939" t="n">
        <v>-0.0383047749</v>
      </c>
      <c r="C3939" t="n">
        <v>0.07370790150687664</v>
      </c>
      <c r="D3939" t="n">
        <v>-0.1364693414</v>
      </c>
      <c r="E3939" t="n">
        <v>0.114062883458625</v>
      </c>
      <c r="F3939" t="n">
        <v>9.3589372009</v>
      </c>
      <c r="G3939" t="n">
        <v>9.347427531261332</v>
      </c>
    </row>
    <row r="3940">
      <c r="A3940" s="3" t="n">
        <v>45392.34472298611</v>
      </c>
      <c r="B3940" t="n">
        <v>0.3112434577</v>
      </c>
      <c r="C3940" t="n">
        <v>0.09883205876107254</v>
      </c>
      <c r="D3940" t="n">
        <v>0.4285604116499999</v>
      </c>
      <c r="E3940" t="n">
        <v>0.0620934218675992</v>
      </c>
      <c r="F3940" t="n">
        <v>9.2224678595</v>
      </c>
      <c r="G3940" t="n">
        <v>9.273854636922053</v>
      </c>
    </row>
    <row r="3941">
      <c r="A3941" s="3" t="n">
        <v>45392.34472354167</v>
      </c>
      <c r="B3941" t="n">
        <v>-0.29687671545</v>
      </c>
      <c r="C3941" t="n">
        <v>0.1181925803561775</v>
      </c>
      <c r="D3941" t="n">
        <v>0.3734960719</v>
      </c>
      <c r="E3941" t="n">
        <v>0.06670835363589761</v>
      </c>
      <c r="F3941" t="n">
        <v>9.246405892149999</v>
      </c>
      <c r="G3941" t="n">
        <v>9.182176677921586</v>
      </c>
    </row>
    <row r="3942">
      <c r="A3942" s="3" t="n">
        <v>45392.3447241088</v>
      </c>
      <c r="B3942" t="n">
        <v>0.4429271538999999</v>
      </c>
      <c r="C3942" t="n">
        <v>0.1944603832622383</v>
      </c>
      <c r="D3942" t="n">
        <v>-0.33039584515</v>
      </c>
      <c r="E3942" t="n">
        <v>0.110162305565618</v>
      </c>
      <c r="F3942" t="n">
        <v>9.191341552399999</v>
      </c>
      <c r="G3942" t="n">
        <v>9.182712660491633</v>
      </c>
    </row>
    <row r="3943">
      <c r="A3943" s="3" t="n">
        <v>45392.34472466436</v>
      </c>
      <c r="B3943" t="n">
        <v>0.2442051983</v>
      </c>
      <c r="C3943" t="n">
        <v>0.2462346719448725</v>
      </c>
      <c r="D3943" t="n">
        <v>-0.2442051983</v>
      </c>
      <c r="E3943" t="n">
        <v>0.1020201801026809</v>
      </c>
      <c r="F3943" t="n">
        <v>9.31822979675</v>
      </c>
      <c r="G3943" t="n">
        <v>9.241016486484291</v>
      </c>
    </row>
    <row r="3944">
      <c r="A3944" s="3" t="n">
        <v>45392.34472524306</v>
      </c>
      <c r="B3944" t="n">
        <v>0.3782817171</v>
      </c>
      <c r="C3944" t="n">
        <v>0.2354743766658514</v>
      </c>
      <c r="D3944" t="n">
        <v>0.29448389285</v>
      </c>
      <c r="E3944" t="n">
        <v>0.1510029567152685</v>
      </c>
      <c r="F3944" t="n">
        <v>9.0189602587</v>
      </c>
      <c r="G3944" t="n">
        <v>9.234329494150492</v>
      </c>
    </row>
    <row r="3945">
      <c r="A3945" s="3" t="n">
        <v>45392.34472579861</v>
      </c>
      <c r="B3945" t="n">
        <v>0.17956956815</v>
      </c>
      <c r="C3945" t="n">
        <v>0.2648743476166674</v>
      </c>
      <c r="D3945" t="n">
        <v>0.42616758905</v>
      </c>
      <c r="E3945" t="n">
        <v>0.1584479642332172</v>
      </c>
      <c r="F3945" t="n">
        <v>9.212886762449999</v>
      </c>
      <c r="G3945" t="n">
        <v>9.249443187671821</v>
      </c>
    </row>
    <row r="3946">
      <c r="A3946" s="3" t="n">
        <v>45392.34472636574</v>
      </c>
      <c r="B3946" t="n">
        <v>0.4429271538999999</v>
      </c>
      <c r="C3946" t="n">
        <v>0.3477100914970873</v>
      </c>
      <c r="D3946" t="n">
        <v>0.3663176041</v>
      </c>
      <c r="E3946" t="n">
        <v>0.2283205283578095</v>
      </c>
      <c r="F3946" t="n">
        <v>9.4930137197</v>
      </c>
      <c r="G3946" t="n">
        <v>9.295251558537206</v>
      </c>
    </row>
    <row r="3947">
      <c r="A3947" s="3" t="n">
        <v>45392.34472693287</v>
      </c>
      <c r="B3947" t="n">
        <v>-0.04788587195</v>
      </c>
      <c r="C3947" t="n">
        <v>0.2416349873456883</v>
      </c>
      <c r="D3947" t="n">
        <v>-0.0646454368</v>
      </c>
      <c r="E3947" t="n">
        <v>0.2780065034955719</v>
      </c>
      <c r="F3947" t="n">
        <v>9.3685084913</v>
      </c>
      <c r="G3947" t="n">
        <v>9.316883131113313</v>
      </c>
    </row>
    <row r="3948">
      <c r="A3948" s="3" t="n">
        <v>45392.3447275</v>
      </c>
      <c r="B3948" t="n">
        <v>0.29448389285</v>
      </c>
      <c r="C3948" t="n">
        <v>0.2696732740839168</v>
      </c>
      <c r="D3948" t="n">
        <v>0.3447625874</v>
      </c>
      <c r="E3948" t="n">
        <v>0.1079787600769234</v>
      </c>
      <c r="F3948" t="n">
        <v>9.210493939849998</v>
      </c>
      <c r="G3948" t="n">
        <v>9.338173551137904</v>
      </c>
    </row>
    <row r="3949">
      <c r="A3949" s="3" t="n">
        <v>45392.34472805556</v>
      </c>
      <c r="B3949" t="n">
        <v>0.5841821404999999</v>
      </c>
      <c r="C3949" t="n">
        <v>0.3068526616036139</v>
      </c>
      <c r="D3949" t="n">
        <v>0.1292908736</v>
      </c>
      <c r="E3949" t="n">
        <v>-0.06476021346585105</v>
      </c>
      <c r="F3949" t="n">
        <v>9.30626568375</v>
      </c>
      <c r="G3949" t="n">
        <v>9.348960957575201</v>
      </c>
    </row>
    <row r="3950">
      <c r="A3950" s="3" t="n">
        <v>45392.34472862269</v>
      </c>
      <c r="B3950" t="n">
        <v>0.2418123757</v>
      </c>
      <c r="C3950" t="n">
        <v>0.2978940468057118</v>
      </c>
      <c r="D3950" t="n">
        <v>-0.1699884711</v>
      </c>
      <c r="E3950" t="n">
        <v>-0.09433956153216813</v>
      </c>
      <c r="F3950" t="n">
        <v>9.471458703</v>
      </c>
      <c r="G3950" t="n">
        <v>9.295534762702356</v>
      </c>
    </row>
    <row r="3951">
      <c r="A3951" s="3" t="n">
        <v>45392.34472918981</v>
      </c>
      <c r="B3951" t="n">
        <v>0.0287334845</v>
      </c>
      <c r="C3951" t="n">
        <v>0.2572103706340333</v>
      </c>
      <c r="D3951" t="n">
        <v>-0.38546999155</v>
      </c>
      <c r="E3951" t="n">
        <v>-0.0328389962327507</v>
      </c>
      <c r="F3951" t="n">
        <v>9.179367632749999</v>
      </c>
      <c r="G3951" t="n">
        <v>9.265268537668206</v>
      </c>
    </row>
    <row r="3952">
      <c r="A3952" s="3" t="n">
        <v>45392.3447303125</v>
      </c>
      <c r="B3952" t="n">
        <v>0.5698153982499999</v>
      </c>
      <c r="C3952" t="n">
        <v>0.2925821571076931</v>
      </c>
      <c r="D3952" t="n">
        <v>-0.42377476645</v>
      </c>
      <c r="E3952" t="n">
        <v>0.001544398789393936</v>
      </c>
      <c r="F3952" t="n">
        <v>9.303863054499999</v>
      </c>
      <c r="G3952" t="n">
        <v>9.279812645413196</v>
      </c>
    </row>
    <row r="3953">
      <c r="A3953" s="3" t="n">
        <v>45392.34473033565</v>
      </c>
      <c r="B3953" t="n">
        <v>0.32561019995</v>
      </c>
      <c r="C3953" t="n">
        <v>0.3340596461649193</v>
      </c>
      <c r="D3953" t="n">
        <v>0.35434368445</v>
      </c>
      <c r="E3953" t="n">
        <v>-0.01544949699102572</v>
      </c>
      <c r="F3953" t="n">
        <v>9.1554296001</v>
      </c>
      <c r="G3953" t="n">
        <v>9.307877974731728</v>
      </c>
    </row>
    <row r="3954">
      <c r="A3954" s="3" t="n">
        <v>45392.34473087963</v>
      </c>
      <c r="B3954" t="n">
        <v>-0.01197391965</v>
      </c>
      <c r="C3954" t="n">
        <v>0.3562443229447563</v>
      </c>
      <c r="D3954" t="n">
        <v>0.4668651865499999</v>
      </c>
      <c r="E3954" t="n">
        <v>-0.05627430662913772</v>
      </c>
      <c r="F3954" t="n">
        <v>9.287103489649999</v>
      </c>
      <c r="G3954" t="n">
        <v>9.253837526963427</v>
      </c>
    </row>
    <row r="3955">
      <c r="A3955" s="3" t="n">
        <v>45392.34473144676</v>
      </c>
      <c r="B3955" t="n">
        <v>0.4022295564</v>
      </c>
      <c r="C3955" t="n">
        <v>0.3516574624263413</v>
      </c>
      <c r="D3955" t="n">
        <v>0.09097629205</v>
      </c>
      <c r="E3955" t="n">
        <v>-0.007646718193007015</v>
      </c>
      <c r="F3955" t="n">
        <v>9.385268056149998</v>
      </c>
      <c r="G3955" t="n">
        <v>9.241661416592567</v>
      </c>
    </row>
    <row r="3956">
      <c r="A3956" s="3" t="n">
        <v>45392.34473201389</v>
      </c>
      <c r="B3956" t="n">
        <v>0.6344608350500001</v>
      </c>
      <c r="C3956" t="n">
        <v>0.4110891446062949</v>
      </c>
      <c r="D3956" t="n">
        <v>-0.38786281415</v>
      </c>
      <c r="E3956" t="n">
        <v>-0.03544406765617726</v>
      </c>
      <c r="F3956" t="n">
        <v>9.27992502185</v>
      </c>
      <c r="G3956" t="n">
        <v>9.277367612117159</v>
      </c>
    </row>
    <row r="3957">
      <c r="A3957" s="3" t="n">
        <v>45392.344733125</v>
      </c>
      <c r="B3957" t="n">
        <v>0.6751682392</v>
      </c>
      <c r="C3957" t="n">
        <v>0.3550982478762248</v>
      </c>
      <c r="D3957" t="n">
        <v>-0.2465980209</v>
      </c>
      <c r="E3957" t="n">
        <v>-0.1853692986817022</v>
      </c>
      <c r="F3957" t="n">
        <v>9.25119153735</v>
      </c>
      <c r="G3957" t="n">
        <v>9.225778689692916</v>
      </c>
    </row>
    <row r="3958">
      <c r="A3958" s="3" t="n">
        <v>45392.34473315972</v>
      </c>
      <c r="B3958" t="n">
        <v>0.04310022674999999</v>
      </c>
      <c r="C3958" t="n">
        <v>0.4227221860166679</v>
      </c>
      <c r="D3958" t="n">
        <v>-0.45968671875</v>
      </c>
      <c r="E3958" t="n">
        <v>-0.226924349425292</v>
      </c>
      <c r="F3958" t="n">
        <v>9.0237459039</v>
      </c>
      <c r="G3958" t="n">
        <v>9.227213363727065</v>
      </c>
    </row>
    <row r="3959">
      <c r="A3959" s="3" t="n">
        <v>45392.34473370371</v>
      </c>
      <c r="B3959" t="n">
        <v>0.07901217904999999</v>
      </c>
      <c r="C3959" t="n">
        <v>0.3676778710344999</v>
      </c>
      <c r="D3959" t="n">
        <v>0.24900065015</v>
      </c>
      <c r="E3959" t="n">
        <v>-0.06291201426037316</v>
      </c>
      <c r="F3959" t="n">
        <v>9.40921589545</v>
      </c>
      <c r="G3959" t="n">
        <v>9.280473302736389</v>
      </c>
    </row>
    <row r="3960">
      <c r="A3960" s="3" t="n">
        <v>45392.34473427083</v>
      </c>
      <c r="B3960" t="n">
        <v>0.7086873688999999</v>
      </c>
      <c r="C3960" t="n">
        <v>0.2251405220762244</v>
      </c>
      <c r="D3960" t="n">
        <v>-0.2370267305</v>
      </c>
      <c r="E3960" t="n">
        <v>0.1435475482048955</v>
      </c>
      <c r="F3960" t="n">
        <v>9.25119153735</v>
      </c>
      <c r="G3960" t="n">
        <v>9.273201683191051</v>
      </c>
    </row>
    <row r="3961">
      <c r="A3961" s="3" t="n">
        <v>45392.34473483796</v>
      </c>
      <c r="B3961" t="n">
        <v>0.0287334845</v>
      </c>
      <c r="C3961" t="n">
        <v>0.1500553005791379</v>
      </c>
      <c r="D3961" t="n">
        <v>0.07182390459999999</v>
      </c>
      <c r="E3961" t="n">
        <v>0.2482452866474366</v>
      </c>
      <c r="F3961" t="n">
        <v>9.117124825199999</v>
      </c>
      <c r="G3961" t="n">
        <v>9.285590888180328</v>
      </c>
    </row>
    <row r="3962">
      <c r="A3962" s="3" t="n">
        <v>45392.34473594907</v>
      </c>
      <c r="B3962" t="n">
        <v>0.3112434577</v>
      </c>
      <c r="C3962" t="n">
        <v>0.1416381774483687</v>
      </c>
      <c r="D3962" t="n">
        <v>1.0845762634</v>
      </c>
      <c r="E3962" t="n">
        <v>0.2939687122648026</v>
      </c>
      <c r="F3962" t="n">
        <v>9.58399001175</v>
      </c>
      <c r="G3962" t="n">
        <v>9.356216804186973</v>
      </c>
    </row>
    <row r="3963">
      <c r="A3963" s="3" t="n">
        <v>45392.3447359838</v>
      </c>
      <c r="B3963" t="n">
        <v>-0.32082455475</v>
      </c>
      <c r="C3963" t="n">
        <v>0.1405596974009328</v>
      </c>
      <c r="D3963" t="n">
        <v>0.6081299797999999</v>
      </c>
      <c r="E3963" t="n">
        <v>0.3142108494089753</v>
      </c>
      <c r="F3963" t="n">
        <v>9.586382834349999</v>
      </c>
      <c r="G3963" t="n">
        <v>9.420272996191983</v>
      </c>
    </row>
    <row r="3964">
      <c r="A3964" s="3" t="n">
        <v>45392.34473652778</v>
      </c>
      <c r="B3964" t="n">
        <v>0.1053430343</v>
      </c>
      <c r="C3964" t="n">
        <v>0.04336820660536143</v>
      </c>
      <c r="D3964" t="n">
        <v>-0.03591195229999999</v>
      </c>
      <c r="E3964" t="n">
        <v>0.4214806961297214</v>
      </c>
      <c r="F3964" t="n">
        <v>9.028531549099998</v>
      </c>
      <c r="G3964" t="n">
        <v>9.383387831031611</v>
      </c>
    </row>
    <row r="3965">
      <c r="A3965" s="3" t="n">
        <v>45392.34473708333</v>
      </c>
      <c r="B3965" t="n">
        <v>0.21548152045</v>
      </c>
      <c r="C3965" t="n">
        <v>-0.09709134409708653</v>
      </c>
      <c r="D3965" t="n">
        <v>-0.1053430343</v>
      </c>
      <c r="E3965" t="n">
        <v>0.5372222311876472</v>
      </c>
      <c r="F3965" t="n">
        <v>9.473851525600001</v>
      </c>
      <c r="G3965" t="n">
        <v>9.460118969576016</v>
      </c>
    </row>
    <row r="3966">
      <c r="A3966" s="3" t="n">
        <v>45392.34473765046</v>
      </c>
      <c r="B3966" t="n">
        <v>-0.0311263071</v>
      </c>
      <c r="C3966" t="n">
        <v>-0.1904763459772733</v>
      </c>
      <c r="D3966" t="n">
        <v>0.5339034459499999</v>
      </c>
      <c r="E3966" t="n">
        <v>0.514489890723195</v>
      </c>
      <c r="F3966" t="n">
        <v>9.7084854335</v>
      </c>
      <c r="G3966" t="n">
        <v>9.490037024246179</v>
      </c>
    </row>
    <row r="3967">
      <c r="A3967" s="3" t="n">
        <v>45392.34473821759</v>
      </c>
      <c r="B3967" t="n">
        <v>-0.35195086185</v>
      </c>
      <c r="C3967" t="n">
        <v>-0.2034235699249424</v>
      </c>
      <c r="D3967" t="n">
        <v>0.682346707</v>
      </c>
      <c r="E3967" t="n">
        <v>0.390738334235782</v>
      </c>
      <c r="F3967" t="n">
        <v>9.387660878749999</v>
      </c>
      <c r="G3967" t="n">
        <v>9.48227927831646</v>
      </c>
    </row>
    <row r="3968">
      <c r="A3968" s="3" t="n">
        <v>45392.34473878472</v>
      </c>
      <c r="B3968" t="n">
        <v>-0.3112434577</v>
      </c>
      <c r="C3968" t="n">
        <v>-0.1196382497251752</v>
      </c>
      <c r="D3968" t="n">
        <v>1.1970977655</v>
      </c>
      <c r="E3968" t="n">
        <v>0.385531254538346</v>
      </c>
      <c r="F3968" t="n">
        <v>9.35174892645</v>
      </c>
      <c r="G3968" t="n">
        <v>9.533305952807368</v>
      </c>
    </row>
    <row r="3969">
      <c r="A3969" s="3" t="n">
        <v>45392.34473934027</v>
      </c>
      <c r="B3969" t="n">
        <v>-0.3399769422</v>
      </c>
      <c r="C3969" t="n">
        <v>-0.1690305968460378</v>
      </c>
      <c r="D3969" t="n">
        <v>0.0766095498</v>
      </c>
      <c r="E3969" t="n">
        <v>0.3939759231545465</v>
      </c>
      <c r="F3969" t="n">
        <v>9.8114356452</v>
      </c>
      <c r="G3969" t="n">
        <v>9.521849888283477</v>
      </c>
    </row>
    <row r="3970">
      <c r="A3970" s="3" t="n">
        <v>45392.34473991898</v>
      </c>
      <c r="B3970" t="n">
        <v>-0.21308869785</v>
      </c>
      <c r="C3970" t="n">
        <v>-0.04822137824848503</v>
      </c>
      <c r="D3970" t="n">
        <v>0.03591195229999999</v>
      </c>
      <c r="E3970" t="n">
        <v>0.2843507202658516</v>
      </c>
      <c r="F3970" t="n">
        <v>9.399634798399999</v>
      </c>
      <c r="G3970" t="n">
        <v>9.464016141429747</v>
      </c>
    </row>
    <row r="3971">
      <c r="A3971" s="3" t="n">
        <v>45392.34474047454</v>
      </c>
      <c r="B3971" t="n">
        <v>0.6679799647499999</v>
      </c>
      <c r="C3971" t="n">
        <v>0.08576500623694658</v>
      </c>
      <c r="D3971" t="n">
        <v>-0.19392650375</v>
      </c>
      <c r="E3971" t="n">
        <v>0.1011926268548954</v>
      </c>
      <c r="F3971" t="n">
        <v>9.48821826785</v>
      </c>
      <c r="G3971" t="n">
        <v>9.430737468959</v>
      </c>
    </row>
    <row r="3972">
      <c r="A3972" s="3" t="n">
        <v>45392.34474104167</v>
      </c>
      <c r="B3972" t="n">
        <v>0.16040737405</v>
      </c>
      <c r="C3972" t="n">
        <v>0.22782649264732</v>
      </c>
      <c r="D3972" t="n">
        <v>0.0335191297</v>
      </c>
      <c r="E3972" t="n">
        <v>0.01784220529440562</v>
      </c>
      <c r="F3972" t="n">
        <v>9.356544378299999</v>
      </c>
      <c r="G3972" t="n">
        <v>9.432579290413081</v>
      </c>
    </row>
    <row r="3973">
      <c r="A3973" s="3" t="n">
        <v>45392.34474159722</v>
      </c>
      <c r="B3973" t="n">
        <v>0.04069759749999999</v>
      </c>
      <c r="C3973" t="n">
        <v>0.3128121559508167</v>
      </c>
      <c r="D3973" t="n">
        <v>0.25378629535</v>
      </c>
      <c r="E3973" t="n">
        <v>0.002734272322727233</v>
      </c>
      <c r="F3973" t="n">
        <v>9.1219104704</v>
      </c>
      <c r="G3973" t="n">
        <v>9.403715576344197</v>
      </c>
    </row>
    <row r="3974">
      <c r="A3974" s="3" t="n">
        <v>45392.34474216435</v>
      </c>
      <c r="B3974" t="n">
        <v>0.6727754166</v>
      </c>
      <c r="C3974" t="n">
        <v>0.3663451953040803</v>
      </c>
      <c r="D3974" t="n">
        <v>0.0742167272</v>
      </c>
      <c r="E3974" t="n">
        <v>0.1777283867569935</v>
      </c>
      <c r="F3974" t="n">
        <v>9.6414471741</v>
      </c>
      <c r="G3974" t="n">
        <v>9.322909923310398</v>
      </c>
    </row>
    <row r="3975">
      <c r="A3975" s="3" t="n">
        <v>45392.34474273148</v>
      </c>
      <c r="B3975" t="n">
        <v>0.08858346944999999</v>
      </c>
      <c r="C3975" t="n">
        <v>0.2983268195278563</v>
      </c>
      <c r="D3975" t="n">
        <v>0.18674803595</v>
      </c>
      <c r="E3975" t="n">
        <v>0.1310043399497673</v>
      </c>
      <c r="F3975" t="n">
        <v>9.3349893616</v>
      </c>
      <c r="G3975" t="n">
        <v>9.355881275029162</v>
      </c>
    </row>
    <row r="3976">
      <c r="A3976" s="3" t="n">
        <v>45392.34474329861</v>
      </c>
      <c r="B3976" t="n">
        <v>0.3399769422</v>
      </c>
      <c r="C3976" t="n">
        <v>0.243975507812355</v>
      </c>
      <c r="D3976" t="n">
        <v>0.34715541</v>
      </c>
      <c r="E3976" t="n">
        <v>0.2541346714479028</v>
      </c>
      <c r="F3976" t="n">
        <v>9.31344415155</v>
      </c>
      <c r="G3976" t="n">
        <v>9.327937031549908</v>
      </c>
    </row>
    <row r="3977">
      <c r="A3977" s="3" t="n">
        <v>45392.34474442129</v>
      </c>
      <c r="B3977" t="n">
        <v>0.2681530376</v>
      </c>
      <c r="C3977" t="n">
        <v>0.282714106963404</v>
      </c>
      <c r="D3977" t="n">
        <v>0.2465980209</v>
      </c>
      <c r="E3977" t="n">
        <v>0.2819160879622385</v>
      </c>
      <c r="F3977" t="n">
        <v>9.3254180712</v>
      </c>
      <c r="G3977" t="n">
        <v>9.323169742387087</v>
      </c>
    </row>
    <row r="3978">
      <c r="A3978" s="3" t="n">
        <v>45392.34474498843</v>
      </c>
      <c r="B3978" t="n">
        <v>0.21548152045</v>
      </c>
      <c r="C3978" t="n">
        <v>0.2518359378255252</v>
      </c>
      <c r="D3978" t="n">
        <v>0.18435521335</v>
      </c>
      <c r="E3978" t="n">
        <v>0.2701356724899774</v>
      </c>
      <c r="F3978" t="n">
        <v>9.200912842799999</v>
      </c>
      <c r="G3978" t="n">
        <v>9.313559339683708</v>
      </c>
    </row>
    <row r="3979">
      <c r="A3979" s="3" t="n">
        <v>45392.34474554398</v>
      </c>
      <c r="B3979" t="n">
        <v>0.04310022674999999</v>
      </c>
      <c r="C3979" t="n">
        <v>0.1894185764773898</v>
      </c>
      <c r="D3979" t="n">
        <v>-0.1340765188</v>
      </c>
      <c r="E3979" t="n">
        <v>0.2455191522440566</v>
      </c>
      <c r="F3979" t="n">
        <v>9.421180008449999</v>
      </c>
      <c r="G3979" t="n">
        <v>9.277691208707834</v>
      </c>
    </row>
    <row r="3980">
      <c r="A3980" s="3" t="n">
        <v>45392.34474611111</v>
      </c>
      <c r="B3980" t="n">
        <v>0.4692678157999999</v>
      </c>
      <c r="C3980" t="n">
        <v>0.1849984747276228</v>
      </c>
      <c r="D3980" t="n">
        <v>0.9911973420999999</v>
      </c>
      <c r="E3980" t="n">
        <v>0.1974013724519819</v>
      </c>
      <c r="F3980" t="n">
        <v>9.18176045535</v>
      </c>
      <c r="G3980" t="n">
        <v>9.293937398859232</v>
      </c>
    </row>
    <row r="3981">
      <c r="A3981" s="3" t="n">
        <v>45392.34474667824</v>
      </c>
      <c r="B3981" t="n">
        <v>0.0598597916</v>
      </c>
      <c r="C3981" t="n">
        <v>0.1444969187903267</v>
      </c>
      <c r="D3981" t="n">
        <v>-0.06703825939999999</v>
      </c>
      <c r="E3981" t="n">
        <v>0.1851012959670169</v>
      </c>
      <c r="F3981" t="n">
        <v>9.332596538999999</v>
      </c>
      <c r="G3981" t="n">
        <v>9.34349033273126</v>
      </c>
    </row>
    <row r="3982">
      <c r="A3982" s="3" t="n">
        <v>45392.34474724537</v>
      </c>
      <c r="B3982" t="n">
        <v>0.1029502117</v>
      </c>
      <c r="C3982" t="n">
        <v>0.1398191010216787</v>
      </c>
      <c r="D3982" t="n">
        <v>-0.09336911464999999</v>
      </c>
      <c r="E3982" t="n">
        <v>0.09125901616934759</v>
      </c>
      <c r="F3982" t="n">
        <v>9.366115668699999</v>
      </c>
      <c r="G3982" t="n">
        <v>9.322534207460983</v>
      </c>
    </row>
    <row r="3983">
      <c r="A3983" s="3" t="n">
        <v>45392.3447478125</v>
      </c>
      <c r="B3983" t="n">
        <v>0.1436478092</v>
      </c>
      <c r="C3983" t="n">
        <v>0.1556284266319352</v>
      </c>
      <c r="D3983" t="n">
        <v>-0.04788587195</v>
      </c>
      <c r="E3983" t="n">
        <v>-0.001556605668414931</v>
      </c>
      <c r="F3983" t="n">
        <v>9.3972419758</v>
      </c>
      <c r="G3983" t="n">
        <v>9.336895029146064</v>
      </c>
    </row>
    <row r="3984">
      <c r="A3984" s="3" t="n">
        <v>45392.34474836806</v>
      </c>
      <c r="B3984" t="n">
        <v>0.0023928226</v>
      </c>
      <c r="C3984" t="n">
        <v>0.118463577642308</v>
      </c>
      <c r="D3984" t="n">
        <v>0.1005573891</v>
      </c>
      <c r="E3984" t="n">
        <v>-0.07022916957913772</v>
      </c>
      <c r="F3984" t="n">
        <v>9.258379811799999</v>
      </c>
      <c r="G3984" t="n">
        <v>9.325125631867975</v>
      </c>
    </row>
    <row r="3985">
      <c r="A3985" s="3" t="n">
        <v>45392.34474893518</v>
      </c>
      <c r="B3985" t="n">
        <v>0.3064578125</v>
      </c>
      <c r="C3985" t="n">
        <v>0.09709456726177179</v>
      </c>
      <c r="D3985" t="n">
        <v>-0.0287334845</v>
      </c>
      <c r="E3985" t="n">
        <v>-0.2156782020737769</v>
      </c>
      <c r="F3985" t="n">
        <v>9.48343262265</v>
      </c>
      <c r="G3985" t="n">
        <v>9.318144440034175</v>
      </c>
    </row>
    <row r="3986">
      <c r="A3986" s="3" t="n">
        <v>45392.34474950231</v>
      </c>
      <c r="B3986" t="n">
        <v>0.18914085855</v>
      </c>
      <c r="C3986" t="n">
        <v>0.2485986460779727</v>
      </c>
      <c r="D3986" t="n">
        <v>-0.5698153982499999</v>
      </c>
      <c r="E3986" t="n">
        <v>-0.1180631965822847</v>
      </c>
      <c r="F3986" t="n">
        <v>9.026138726499999</v>
      </c>
      <c r="G3986" t="n">
        <v>9.294135726354337</v>
      </c>
    </row>
    <row r="3987">
      <c r="A3987" s="3" t="n">
        <v>45392.34475006945</v>
      </c>
      <c r="B3987" t="n">
        <v>0.22744563345</v>
      </c>
      <c r="C3987" t="n">
        <v>0.3223011756437071</v>
      </c>
      <c r="D3987" t="n">
        <v>-0.03591195229999999</v>
      </c>
      <c r="E3987" t="n">
        <v>-0.1276126106092078</v>
      </c>
      <c r="F3987" t="n">
        <v>9.445127847749999</v>
      </c>
      <c r="G3987" t="n">
        <v>9.256609402874151</v>
      </c>
    </row>
    <row r="3988">
      <c r="A3988" s="3" t="n">
        <v>45392.344750625</v>
      </c>
      <c r="B3988" t="n">
        <v>0.1053430343</v>
      </c>
      <c r="C3988" t="n">
        <v>0.3632535860284393</v>
      </c>
      <c r="D3988" t="n">
        <v>0.02154521005</v>
      </c>
      <c r="E3988" t="n">
        <v>-0.0977608479786716</v>
      </c>
      <c r="F3988" t="n">
        <v>9.258379811799999</v>
      </c>
      <c r="G3988" t="n">
        <v>9.282927914089186</v>
      </c>
    </row>
    <row r="3989">
      <c r="A3989" s="3" t="n">
        <v>45392.34475118056</v>
      </c>
      <c r="B3989" t="n">
        <v>0.6560158517499999</v>
      </c>
      <c r="C3989" t="n">
        <v>0.3855880828178332</v>
      </c>
      <c r="D3989" t="n">
        <v>-0.1029502117</v>
      </c>
      <c r="E3989" t="n">
        <v>-0.05094351227016331</v>
      </c>
      <c r="F3989" t="n">
        <v>9.210493939849998</v>
      </c>
      <c r="G3989" t="n">
        <v>9.324377469052472</v>
      </c>
    </row>
    <row r="3990">
      <c r="A3990" s="3" t="n">
        <v>45392.34475175926</v>
      </c>
      <c r="B3990" t="n">
        <v>0.7230443045</v>
      </c>
      <c r="C3990" t="n">
        <v>0.2942576541202805</v>
      </c>
      <c r="D3990" t="n">
        <v>0.12210259915</v>
      </c>
      <c r="E3990" t="n">
        <v>0.002995440099533796</v>
      </c>
      <c r="F3990" t="n">
        <v>9.399634798399999</v>
      </c>
      <c r="G3990" t="n">
        <v>9.354302198645247</v>
      </c>
    </row>
    <row r="3991">
      <c r="A3991" s="3" t="n">
        <v>45392.34475232639</v>
      </c>
      <c r="B3991" t="n">
        <v>0.08140500164999999</v>
      </c>
      <c r="C3991" t="n">
        <v>0.2795967123702805</v>
      </c>
      <c r="D3991" t="n">
        <v>-0.0287334845</v>
      </c>
      <c r="E3991" t="n">
        <v>0.09563141050990702</v>
      </c>
      <c r="F3991" t="n">
        <v>9.31822979675</v>
      </c>
      <c r="G3991" t="n">
        <v>9.443094305145479</v>
      </c>
    </row>
    <row r="3992">
      <c r="A3992" s="3" t="n">
        <v>45392.34475288195</v>
      </c>
      <c r="B3992" t="n">
        <v>0.09336911464999999</v>
      </c>
      <c r="C3992" t="n">
        <v>0.3174355685283226</v>
      </c>
      <c r="D3992" t="n">
        <v>0.2465980209</v>
      </c>
      <c r="E3992" t="n">
        <v>0.1195409604421915</v>
      </c>
      <c r="F3992" t="n">
        <v>9.65342109375</v>
      </c>
      <c r="G3992" t="n">
        <v>9.459887427483125</v>
      </c>
    </row>
    <row r="3993">
      <c r="A3993" s="3" t="n">
        <v>45392.34475344908</v>
      </c>
      <c r="B3993" t="n">
        <v>0.0957717439</v>
      </c>
      <c r="C3993" t="n">
        <v>0.2343866614515158</v>
      </c>
      <c r="D3993" t="n">
        <v>0.1005573891</v>
      </c>
      <c r="E3993" t="n">
        <v>0.2132671834518654</v>
      </c>
      <c r="F3993" t="n">
        <v>9.423582637699999</v>
      </c>
      <c r="G3993" t="n">
        <v>9.465071807871821</v>
      </c>
    </row>
    <row r="3994">
      <c r="A3994" s="3" t="n">
        <v>45392.3447540162</v>
      </c>
      <c r="B3994" t="n">
        <v>-0.0047856452</v>
      </c>
      <c r="C3994" t="n">
        <v>0.09607501855163196</v>
      </c>
      <c r="D3994" t="n">
        <v>0.08619064685</v>
      </c>
      <c r="E3994" t="n">
        <v>0.2846470456829845</v>
      </c>
      <c r="F3994" t="n">
        <v>9.45230631555</v>
      </c>
      <c r="G3994" t="n">
        <v>9.42162475945795</v>
      </c>
    </row>
    <row r="3995">
      <c r="A3995" s="3" t="n">
        <v>45392.34475458333</v>
      </c>
      <c r="B3995" t="n">
        <v>0.5171438811</v>
      </c>
      <c r="C3995" t="n">
        <v>0.06532541025198151</v>
      </c>
      <c r="D3995" t="n">
        <v>0.45968671875</v>
      </c>
      <c r="E3995" t="n">
        <v>0.2731513430912595</v>
      </c>
      <c r="F3995" t="n">
        <v>9.445127847749999</v>
      </c>
      <c r="G3995" t="n">
        <v>9.338436159052124</v>
      </c>
    </row>
    <row r="3996">
      <c r="A3996" s="3" t="n">
        <v>45392.34475513889</v>
      </c>
      <c r="B3996" t="n">
        <v>0.335191297</v>
      </c>
      <c r="C3996" t="n">
        <v>0.1672991859269236</v>
      </c>
      <c r="D3996" t="n">
        <v>0.45250825095</v>
      </c>
      <c r="E3996" t="n">
        <v>0.2370825072505834</v>
      </c>
      <c r="F3996" t="n">
        <v>9.24401306955</v>
      </c>
      <c r="G3996" t="n">
        <v>9.239547957791284</v>
      </c>
    </row>
    <row r="3997">
      <c r="A3997" s="3" t="n">
        <v>45392.3447568287</v>
      </c>
      <c r="B3997" t="n">
        <v>-0.4453199764999999</v>
      </c>
      <c r="C3997" t="n">
        <v>0.009259306345920815</v>
      </c>
      <c r="D3997" t="n">
        <v>0.3423697648</v>
      </c>
      <c r="E3997" t="n">
        <v>0.2687827205391616</v>
      </c>
      <c r="F3997" t="n">
        <v>8.980645677149999</v>
      </c>
      <c r="G3997" t="n">
        <v>9.146145194216341</v>
      </c>
    </row>
    <row r="3998">
      <c r="A3998" s="3" t="n">
        <v>45392.34475686343</v>
      </c>
      <c r="B3998" t="n">
        <v>0.0383047749</v>
      </c>
      <c r="C3998" t="n">
        <v>0.03975156437587425</v>
      </c>
      <c r="D3998" t="n">
        <v>0.05027869455</v>
      </c>
      <c r="E3998" t="n">
        <v>0.2695695156122385</v>
      </c>
      <c r="F3998" t="n">
        <v>9.124303293000001</v>
      </c>
      <c r="G3998" t="n">
        <v>9.150241036455036</v>
      </c>
    </row>
    <row r="3999">
      <c r="A3999" s="3" t="n">
        <v>45392.34475688657</v>
      </c>
      <c r="B3999" t="n">
        <v>0.18435521335</v>
      </c>
      <c r="C3999" t="n">
        <v>0.02921545048741268</v>
      </c>
      <c r="D3999" t="n">
        <v>-0.0023928226</v>
      </c>
      <c r="E3999" t="n">
        <v>0.2521904402222617</v>
      </c>
      <c r="F3999" t="n">
        <v>9.1266961156</v>
      </c>
      <c r="G3999" t="n">
        <v>9.151168599245363</v>
      </c>
    </row>
    <row r="4000">
      <c r="A4000" s="3" t="n">
        <v>45392.34475740741</v>
      </c>
      <c r="B4000" t="n">
        <v>0.1053430343</v>
      </c>
      <c r="C4000" t="n">
        <v>-0.002388867936946426</v>
      </c>
      <c r="D4000" t="n">
        <v>0.22026716565</v>
      </c>
      <c r="E4000" t="n">
        <v>0.2430541627581592</v>
      </c>
      <c r="F4000" t="n">
        <v>9.129088938199999</v>
      </c>
      <c r="G4000" t="n">
        <v>9.192657152215411</v>
      </c>
    </row>
    <row r="4001">
      <c r="A4001" s="3" t="n">
        <v>45392.34475796296</v>
      </c>
      <c r="B4001" t="n">
        <v>-0.6224967220500001</v>
      </c>
      <c r="C4001" t="n">
        <v>-0.006759799280769335</v>
      </c>
      <c r="D4001" t="n">
        <v>0.6919278040499999</v>
      </c>
      <c r="E4001" t="n">
        <v>0.241300921184616</v>
      </c>
      <c r="F4001" t="n">
        <v>9.3972419758</v>
      </c>
      <c r="G4001" t="n">
        <v>9.256765303463894</v>
      </c>
    </row>
    <row r="4002">
      <c r="A4002" s="3" t="n">
        <v>45392.34475853009</v>
      </c>
      <c r="B4002" t="n">
        <v>0.9026138726499999</v>
      </c>
      <c r="C4002" t="n">
        <v>0.1057790073275061</v>
      </c>
      <c r="D4002" t="n">
        <v>0.01915238745</v>
      </c>
      <c r="E4002" t="n">
        <v>0.2487908472742431</v>
      </c>
      <c r="F4002" t="n">
        <v>9.428368282899999</v>
      </c>
      <c r="G4002" t="n">
        <v>9.365648195524034</v>
      </c>
    </row>
    <row r="4003">
      <c r="A4003" s="3" t="n">
        <v>45392.34475909722</v>
      </c>
      <c r="B4003" t="n">
        <v>-0.1436478092</v>
      </c>
      <c r="C4003" t="n">
        <v>0.1515597869888116</v>
      </c>
      <c r="D4003" t="n">
        <v>0.32800302255</v>
      </c>
      <c r="E4003" t="n">
        <v>0.2101474572076929</v>
      </c>
      <c r="F4003" t="n">
        <v>9.30865850635</v>
      </c>
      <c r="G4003" t="n">
        <v>9.387044271344198</v>
      </c>
    </row>
    <row r="4004">
      <c r="A4004" s="3" t="n">
        <v>45392.34475965278</v>
      </c>
      <c r="B4004" t="n">
        <v>0.007178467799999999</v>
      </c>
      <c r="C4004" t="n">
        <v>0.09814440457622406</v>
      </c>
      <c r="D4004" t="n">
        <v>0.28969824765</v>
      </c>
      <c r="E4004" t="n">
        <v>0.204655984660257</v>
      </c>
      <c r="F4004" t="n">
        <v>9.385268056149998</v>
      </c>
      <c r="G4004" t="n">
        <v>9.411365563420539</v>
      </c>
    </row>
    <row r="4005">
      <c r="A4005" s="3" t="n">
        <v>45392.34476021991</v>
      </c>
      <c r="B4005" t="n">
        <v>-0.08140500164999999</v>
      </c>
      <c r="C4005" t="n">
        <v>0.1140721872034968</v>
      </c>
      <c r="D4005" t="n">
        <v>-0.0646454368</v>
      </c>
      <c r="E4005" t="n">
        <v>0.1177833984564106</v>
      </c>
      <c r="F4005" t="n">
        <v>9.370901313899999</v>
      </c>
      <c r="G4005" t="n">
        <v>9.36914087163942</v>
      </c>
    </row>
    <row r="4006">
      <c r="A4006" s="3" t="n">
        <v>45392.34476078704</v>
      </c>
      <c r="B4006" t="n">
        <v>0.56024410785</v>
      </c>
      <c r="C4006" t="n">
        <v>0.07782493433892798</v>
      </c>
      <c r="D4006" t="n">
        <v>0.05027869455</v>
      </c>
      <c r="E4006" t="n">
        <v>0.1677325301321683</v>
      </c>
      <c r="F4006" t="n">
        <v>9.524130220149999</v>
      </c>
      <c r="G4006" t="n">
        <v>9.315206948321004</v>
      </c>
    </row>
    <row r="4007">
      <c r="A4007" s="3" t="n">
        <v>45392.34476135416</v>
      </c>
      <c r="B4007" t="n">
        <v>0.11970977655</v>
      </c>
      <c r="C4007" t="n">
        <v>-0.06379045236340346</v>
      </c>
      <c r="D4007" t="n">
        <v>0.04069759749999999</v>
      </c>
      <c r="E4007" t="n">
        <v>0.2082617915701638</v>
      </c>
      <c r="F4007" t="n">
        <v>9.124303293000001</v>
      </c>
      <c r="G4007" t="n">
        <v>9.264214997143265</v>
      </c>
    </row>
    <row r="4008">
      <c r="A4008" s="3" t="n">
        <v>45392.34476190972</v>
      </c>
      <c r="B4008" t="n">
        <v>-0.5363060752</v>
      </c>
      <c r="C4008" t="n">
        <v>0.1053827866644525</v>
      </c>
      <c r="D4008" t="n">
        <v>0.51954651035</v>
      </c>
      <c r="E4008" t="n">
        <v>0.1627222692144527</v>
      </c>
      <c r="F4008" t="n">
        <v>9.258379811799999</v>
      </c>
      <c r="G4008" t="n">
        <v>9.255029480695246</v>
      </c>
    </row>
    <row r="4009">
      <c r="A4009" s="3" t="n">
        <v>45392.34476247685</v>
      </c>
      <c r="B4009" t="n">
        <v>0.22026716565</v>
      </c>
      <c r="C4009" t="n">
        <v>0.1180966397733104</v>
      </c>
      <c r="D4009" t="n">
        <v>0.1077358569</v>
      </c>
      <c r="E4009" t="n">
        <v>0.1918817600766905</v>
      </c>
      <c r="F4009" t="n">
        <v>9.06923895325</v>
      </c>
      <c r="G4009" t="n">
        <v>9.217274723990236</v>
      </c>
    </row>
    <row r="4010">
      <c r="A4010" s="3" t="n">
        <v>45392.34476304398</v>
      </c>
      <c r="B4010" t="n">
        <v>-0.04069759749999999</v>
      </c>
      <c r="C4010" t="n">
        <v>0.1089438807365971</v>
      </c>
      <c r="D4010" t="n">
        <v>0.5746108501</v>
      </c>
      <c r="E4010" t="n">
        <v>0.1590834763000004</v>
      </c>
      <c r="F4010" t="n">
        <v>9.2966845867</v>
      </c>
      <c r="G4010" t="n">
        <v>9.197016311007367</v>
      </c>
    </row>
    <row r="4011">
      <c r="A4011" s="3" t="n">
        <v>45392.34476361111</v>
      </c>
      <c r="B4011" t="n">
        <v>0.46447236395</v>
      </c>
      <c r="C4011" t="n">
        <v>0.1331597227512824</v>
      </c>
      <c r="D4011" t="n">
        <v>-0.39025563675</v>
      </c>
      <c r="E4011" t="n">
        <v>0.07812066541363655</v>
      </c>
      <c r="F4011" t="n">
        <v>9.174581987549999</v>
      </c>
      <c r="G4011" t="n">
        <v>9.177002652806669</v>
      </c>
    </row>
    <row r="4012">
      <c r="A4012" s="3" t="n">
        <v>45392.34476416666</v>
      </c>
      <c r="B4012" t="n">
        <v>0.5147510585</v>
      </c>
      <c r="C4012" t="n">
        <v>0.1906095472582756</v>
      </c>
      <c r="D4012" t="n">
        <v>0.05267151714999999</v>
      </c>
      <c r="E4012" t="n">
        <v>-0.005726077789743607</v>
      </c>
      <c r="F4012" t="n">
        <v>9.354141749049999</v>
      </c>
      <c r="G4012" t="n">
        <v>9.243415092493265</v>
      </c>
    </row>
    <row r="4013">
      <c r="A4013" s="3" t="n">
        <v>45392.3447647338</v>
      </c>
      <c r="B4013" t="n">
        <v>-0.05027869455</v>
      </c>
      <c r="C4013" t="n">
        <v>0.3282623844402107</v>
      </c>
      <c r="D4013" t="n">
        <v>0.09097629205</v>
      </c>
      <c r="E4013" t="n">
        <v>-0.0458535637489512</v>
      </c>
      <c r="F4013" t="n">
        <v>9.167393713099999</v>
      </c>
      <c r="G4013" t="n">
        <v>9.292242082812729</v>
      </c>
    </row>
    <row r="4014">
      <c r="A4014" s="3" t="n">
        <v>45392.34476530093</v>
      </c>
      <c r="B4014" t="n">
        <v>0.18435521335</v>
      </c>
      <c r="C4014" t="n">
        <v>0.3343723159987189</v>
      </c>
      <c r="D4014" t="n">
        <v>-0.29448389285</v>
      </c>
      <c r="E4014" t="n">
        <v>0.03104611659137538</v>
      </c>
      <c r="F4014" t="n">
        <v>9.272746554049998</v>
      </c>
      <c r="G4014" t="n">
        <v>9.330426183341284</v>
      </c>
    </row>
    <row r="4015">
      <c r="A4015" s="3" t="n">
        <v>45392.34476586805</v>
      </c>
      <c r="B4015" t="n">
        <v>0.5099654133</v>
      </c>
      <c r="C4015" t="n">
        <v>0.408508006895106</v>
      </c>
      <c r="D4015" t="n">
        <v>0.12688824435</v>
      </c>
      <c r="E4015" t="n">
        <v>0.05868754260547798</v>
      </c>
      <c r="F4015" t="n">
        <v>9.31344415155</v>
      </c>
      <c r="G4015" t="n">
        <v>9.328484123751423</v>
      </c>
    </row>
    <row r="4016">
      <c r="A4016" s="3" t="n">
        <v>45392.34476697916</v>
      </c>
      <c r="B4016" t="n">
        <v>0.16040737405</v>
      </c>
      <c r="C4016" t="n">
        <v>0.4018506402452225</v>
      </c>
      <c r="D4016" t="n">
        <v>0.21548152045</v>
      </c>
      <c r="E4016" t="n">
        <v>0.2160231721324015</v>
      </c>
      <c r="F4016" t="n">
        <v>9.528925672</v>
      </c>
      <c r="G4016" t="n">
        <v>9.358403664277647</v>
      </c>
    </row>
    <row r="4017">
      <c r="A4017" s="3" t="n">
        <v>45392.34476755787</v>
      </c>
      <c r="B4017" t="n">
        <v>0.9217662600999998</v>
      </c>
      <c r="C4017" t="n">
        <v>0.4580225599621224</v>
      </c>
      <c r="D4017" t="n">
        <v>0.4668651865499999</v>
      </c>
      <c r="E4017" t="n">
        <v>0.2495973699439401</v>
      </c>
      <c r="F4017" t="n">
        <v>9.404420443599999</v>
      </c>
      <c r="G4017" t="n">
        <v>9.332179219180912</v>
      </c>
    </row>
    <row r="4018">
      <c r="A4018" s="3" t="n">
        <v>45392.344768125</v>
      </c>
      <c r="B4018" t="n">
        <v>0.4309532342499999</v>
      </c>
      <c r="C4018" t="n">
        <v>0.4761607020651528</v>
      </c>
      <c r="D4018" t="n">
        <v>0.29209107025</v>
      </c>
      <c r="E4018" t="n">
        <v>0.2714080910423085</v>
      </c>
      <c r="F4018" t="n">
        <v>9.1985200202</v>
      </c>
      <c r="G4018" t="n">
        <v>9.352689107587205</v>
      </c>
    </row>
    <row r="4019">
      <c r="A4019" s="3" t="n">
        <v>45392.34476868055</v>
      </c>
      <c r="B4019" t="n">
        <v>0.4094080242</v>
      </c>
      <c r="C4019" t="n">
        <v>0.4043742410378799</v>
      </c>
      <c r="D4019" t="n">
        <v>0.12688824435</v>
      </c>
      <c r="E4019" t="n">
        <v>0.1775039767731939</v>
      </c>
      <c r="F4019" t="n">
        <v>9.31344415155</v>
      </c>
      <c r="G4019" t="n">
        <v>9.313382088485341</v>
      </c>
    </row>
    <row r="4020">
      <c r="A4020" s="3" t="n">
        <v>45392.34476980324</v>
      </c>
      <c r="B4020" t="n">
        <v>0.28251977985</v>
      </c>
      <c r="C4020" t="n">
        <v>0.2855806433348492</v>
      </c>
      <c r="D4020" t="n">
        <v>0.2801171506</v>
      </c>
      <c r="E4020" t="n">
        <v>0.2057944018552453</v>
      </c>
      <c r="F4020" t="n">
        <v>9.327810893799999</v>
      </c>
      <c r="G4020" t="n">
        <v>9.316060264026948</v>
      </c>
    </row>
    <row r="4021">
      <c r="A4021" s="3" t="n">
        <v>45392.34476983796</v>
      </c>
      <c r="B4021" t="n">
        <v>0.3016721673</v>
      </c>
      <c r="C4021" t="n">
        <v>0.3747820688907936</v>
      </c>
      <c r="D4021" t="n">
        <v>0.07901217904999999</v>
      </c>
      <c r="E4021" t="n">
        <v>0.1855636257951054</v>
      </c>
      <c r="F4021" t="n">
        <v>9.1985200202</v>
      </c>
      <c r="G4021" t="n">
        <v>9.270374853465409</v>
      </c>
    </row>
    <row r="4022">
      <c r="A4022" s="3" t="n">
        <v>45392.3447709375</v>
      </c>
      <c r="B4022" t="n">
        <v>0.08140500164999999</v>
      </c>
      <c r="C4022" t="n">
        <v>0.3752619089610733</v>
      </c>
      <c r="D4022" t="n">
        <v>-0.1771669389</v>
      </c>
      <c r="E4022" t="n">
        <v>0.03564605264312368</v>
      </c>
      <c r="F4022" t="n">
        <v>9.411608718049999</v>
      </c>
      <c r="G4022" t="n">
        <v>9.280656154469138</v>
      </c>
    </row>
    <row r="4023">
      <c r="A4023" s="3" t="n">
        <v>45392.34477096065</v>
      </c>
      <c r="B4023" t="n">
        <v>0.4549010735499999</v>
      </c>
      <c r="C4023" t="n">
        <v>0.4868794619524489</v>
      </c>
      <c r="D4023" t="n">
        <v>-0.1340765188</v>
      </c>
      <c r="E4023" t="n">
        <v>0.03050014449673671</v>
      </c>
      <c r="F4023" t="n">
        <v>9.234431972499999</v>
      </c>
      <c r="G4023" t="n">
        <v>9.309789128515526</v>
      </c>
    </row>
    <row r="4024">
      <c r="A4024" s="3" t="n">
        <v>45392.34477149306</v>
      </c>
      <c r="B4024" t="n">
        <v>0.55545846265</v>
      </c>
      <c r="C4024" t="n">
        <v>0.5857612168839177</v>
      </c>
      <c r="D4024" t="n">
        <v>0.9193734375</v>
      </c>
      <c r="E4024" t="n">
        <v>-0.004452287677972025</v>
      </c>
      <c r="F4024" t="n">
        <v>9.4379395733</v>
      </c>
      <c r="G4024" t="n">
        <v>9.306307127704454</v>
      </c>
    </row>
    <row r="4025">
      <c r="A4025" s="3" t="n">
        <v>45392.34477207176</v>
      </c>
      <c r="B4025" t="n">
        <v>1.2880838642</v>
      </c>
      <c r="C4025" t="n">
        <v>0.61775565253182</v>
      </c>
      <c r="D4025" t="n">
        <v>-0.4955986710499999</v>
      </c>
      <c r="E4025" t="n">
        <v>-0.04262596435477863</v>
      </c>
      <c r="F4025" t="n">
        <v>9.117124825199999</v>
      </c>
      <c r="G4025" t="n">
        <v>9.340523718239304</v>
      </c>
    </row>
    <row r="4026">
      <c r="A4026" s="3" t="n">
        <v>45392.34477263889</v>
      </c>
      <c r="B4026" t="n">
        <v>0.3830673623</v>
      </c>
      <c r="C4026" t="n">
        <v>0.5828967607109574</v>
      </c>
      <c r="D4026" t="n">
        <v>-0.53151062335</v>
      </c>
      <c r="E4026" t="n">
        <v>-0.08514684439708647</v>
      </c>
      <c r="F4026" t="n">
        <v>9.423582637699999</v>
      </c>
      <c r="G4026" t="n">
        <v>9.378022861983242</v>
      </c>
    </row>
    <row r="4027">
      <c r="A4027" s="3" t="n">
        <v>45392.34477319445</v>
      </c>
      <c r="B4027" t="n">
        <v>0.4572938961499999</v>
      </c>
      <c r="C4027" t="n">
        <v>0.552742957832286</v>
      </c>
      <c r="D4027" t="n">
        <v>0.33039584515</v>
      </c>
      <c r="E4027" t="n">
        <v>-0.02000718901200468</v>
      </c>
      <c r="F4027" t="n">
        <v>9.428368282899999</v>
      </c>
      <c r="G4027" t="n">
        <v>9.378028165346413</v>
      </c>
    </row>
    <row r="4028">
      <c r="A4028" s="3" t="n">
        <v>45392.34477376157</v>
      </c>
      <c r="B4028" t="n">
        <v>0.4549010735499999</v>
      </c>
      <c r="C4028" t="n">
        <v>0.4397460046522156</v>
      </c>
      <c r="D4028" t="n">
        <v>-0.2465980209</v>
      </c>
      <c r="E4028" t="n">
        <v>-0.1668728823934736</v>
      </c>
      <c r="F4028" t="n">
        <v>9.38048241095</v>
      </c>
      <c r="G4028" t="n">
        <v>9.388694074476598</v>
      </c>
    </row>
    <row r="4029">
      <c r="A4029" s="3" t="n">
        <v>45392.3447743287</v>
      </c>
      <c r="B4029" t="n">
        <v>0.05267151714999999</v>
      </c>
      <c r="C4029" t="n">
        <v>0.298304211656411</v>
      </c>
      <c r="D4029" t="n">
        <v>-0.11970977655</v>
      </c>
      <c r="E4029" t="n">
        <v>-0.2990904123870638</v>
      </c>
      <c r="F4029" t="n">
        <v>9.48343262265</v>
      </c>
      <c r="G4029" t="n">
        <v>9.361280715938136</v>
      </c>
    </row>
    <row r="4030">
      <c r="A4030" s="3" t="n">
        <v>45392.34477489584</v>
      </c>
      <c r="B4030" t="n">
        <v>0.22265998825</v>
      </c>
      <c r="C4030" t="n">
        <v>0.2175999397245926</v>
      </c>
      <c r="D4030" t="n">
        <v>-0.2442051983</v>
      </c>
      <c r="E4030" t="n">
        <v>-0.1827066674804201</v>
      </c>
      <c r="F4030" t="n">
        <v>9.323025248599999</v>
      </c>
      <c r="G4030" t="n">
        <v>9.388463881083826</v>
      </c>
    </row>
    <row r="4031">
      <c r="A4031" s="3" t="n">
        <v>45392.34477545139</v>
      </c>
      <c r="B4031" t="n">
        <v>0.404622379</v>
      </c>
      <c r="C4031" t="n">
        <v>0.1801414169994177</v>
      </c>
      <c r="D4031" t="n">
        <v>0.1101286795</v>
      </c>
      <c r="E4031" t="n">
        <v>-0.1827348073082756</v>
      </c>
      <c r="F4031" t="n">
        <v>9.246405892149999</v>
      </c>
      <c r="G4031" t="n">
        <v>9.27723107337485</v>
      </c>
    </row>
    <row r="4032">
      <c r="A4032" s="3" t="n">
        <v>45392.34477601852</v>
      </c>
      <c r="B4032" t="n">
        <v>0.15322890625</v>
      </c>
      <c r="C4032" t="n">
        <v>0.1253087107796041</v>
      </c>
      <c r="D4032" t="n">
        <v>-0.9433114701499999</v>
      </c>
      <c r="E4032" t="n">
        <v>-0.213295620450933</v>
      </c>
      <c r="F4032" t="n">
        <v>9.220075036899999</v>
      </c>
      <c r="G4032" t="n">
        <v>9.230374808237553</v>
      </c>
    </row>
    <row r="4033">
      <c r="A4033" s="3" t="n">
        <v>45392.34477658565</v>
      </c>
      <c r="B4033" t="n">
        <v>0.0263406619</v>
      </c>
      <c r="C4033" t="n">
        <v>0.09313466942296059</v>
      </c>
      <c r="D4033" t="n">
        <v>0.04069759749999999</v>
      </c>
      <c r="E4033" t="n">
        <v>-0.1362688651284386</v>
      </c>
      <c r="F4033" t="n">
        <v>9.241620246949999</v>
      </c>
      <c r="G4033" t="n">
        <v>9.160748279017273</v>
      </c>
    </row>
    <row r="4034">
      <c r="A4034" s="3" t="n">
        <v>45392.34477715278</v>
      </c>
      <c r="B4034" t="n">
        <v>0.2370267305</v>
      </c>
      <c r="C4034" t="n">
        <v>0.1664899201383455</v>
      </c>
      <c r="D4034" t="n">
        <v>0.1316836962</v>
      </c>
      <c r="E4034" t="n">
        <v>-0.1295933938939398</v>
      </c>
      <c r="F4034" t="n">
        <v>9.263165456999999</v>
      </c>
      <c r="G4034" t="n">
        <v>9.193669683113079</v>
      </c>
    </row>
    <row r="4035">
      <c r="A4035" s="3" t="n">
        <v>45392.34477770833</v>
      </c>
      <c r="B4035" t="n">
        <v>-0.35195086185</v>
      </c>
      <c r="C4035" t="n">
        <v>0.05992779808892787</v>
      </c>
      <c r="D4035" t="n">
        <v>0.11970977655</v>
      </c>
      <c r="E4035" t="n">
        <v>-0.02428716310559448</v>
      </c>
      <c r="F4035" t="n">
        <v>8.896857659549999</v>
      </c>
      <c r="G4035" t="n">
        <v>9.240426715924849</v>
      </c>
    </row>
    <row r="4036">
      <c r="A4036" s="3" t="n">
        <v>45392.34477827547</v>
      </c>
      <c r="B4036" t="n">
        <v>0.3711032493</v>
      </c>
      <c r="C4036" t="n">
        <v>0.1061370300601402</v>
      </c>
      <c r="D4036" t="n">
        <v>0.0311263071</v>
      </c>
      <c r="E4036" t="n">
        <v>0.09232055745769255</v>
      </c>
      <c r="F4036" t="n">
        <v>9.406823072849999</v>
      </c>
      <c r="G4036" t="n">
        <v>9.308301123678461</v>
      </c>
    </row>
    <row r="4037">
      <c r="A4037" s="3" t="n">
        <v>45392.34477883101</v>
      </c>
      <c r="B4037" t="n">
        <v>0.15562172885</v>
      </c>
      <c r="C4037" t="n">
        <v>0.05178503256491856</v>
      </c>
      <c r="D4037" t="n">
        <v>-0.0383047749</v>
      </c>
      <c r="E4037" t="n">
        <v>0.2881145079639869</v>
      </c>
      <c r="F4037" t="n">
        <v>9.294291764099999</v>
      </c>
      <c r="G4037" t="n">
        <v>9.366659812048743</v>
      </c>
    </row>
    <row r="4038">
      <c r="A4038" s="3" t="n">
        <v>45392.34477940972</v>
      </c>
      <c r="B4038" t="n">
        <v>0.28969824765</v>
      </c>
      <c r="C4038" t="n">
        <v>0.1003222123745924</v>
      </c>
      <c r="D4038" t="n">
        <v>0.21787434305</v>
      </c>
      <c r="E4038" t="n">
        <v>0.3363115867510499</v>
      </c>
      <c r="F4038" t="n">
        <v>9.789890435149999</v>
      </c>
      <c r="G4038" t="n">
        <v>9.446265990633126</v>
      </c>
    </row>
    <row r="4039">
      <c r="A4039" s="3" t="n">
        <v>45392.34477996528</v>
      </c>
      <c r="B4039" t="n">
        <v>-0.39264845935</v>
      </c>
      <c r="C4039" t="n">
        <v>0.06525360911526823</v>
      </c>
      <c r="D4039" t="n">
        <v>0.6967134492499999</v>
      </c>
      <c r="E4039" t="n">
        <v>0.3866007280121223</v>
      </c>
      <c r="F4039" t="n">
        <v>9.323025248599999</v>
      </c>
      <c r="G4039" t="n">
        <v>9.476190285898744</v>
      </c>
    </row>
    <row r="4040">
      <c r="A4040" s="3" t="n">
        <v>45392.34478054398</v>
      </c>
      <c r="B4040" t="n">
        <v>0.5051797681</v>
      </c>
      <c r="C4040" t="n">
        <v>0.09704841428659702</v>
      </c>
      <c r="D4040" t="n">
        <v>0.52911780075</v>
      </c>
      <c r="E4040" t="n">
        <v>0.4200911235418427</v>
      </c>
      <c r="F4040" t="n">
        <v>9.524130220149999</v>
      </c>
      <c r="G4040" t="n">
        <v>9.501135888973103</v>
      </c>
    </row>
    <row r="4041">
      <c r="A4041" s="3" t="n">
        <v>45392.34478109953</v>
      </c>
      <c r="B4041" t="n">
        <v>-0.4836247513999999</v>
      </c>
      <c r="C4041" t="n">
        <v>0.03406277014358983</v>
      </c>
      <c r="D4041" t="n">
        <v>0.52433215555</v>
      </c>
      <c r="E4041" t="n">
        <v>0.4522424884490689</v>
      </c>
      <c r="F4041" t="n">
        <v>9.4259754603</v>
      </c>
      <c r="G4041" t="n">
        <v>9.477851472974502</v>
      </c>
    </row>
    <row r="4042">
      <c r="A4042" s="3" t="n">
        <v>45392.34478222222</v>
      </c>
      <c r="B4042" t="n">
        <v>0.5219393329499999</v>
      </c>
      <c r="C4042" t="n">
        <v>0.01190703326794879</v>
      </c>
      <c r="D4042" t="n">
        <v>0.5099654133</v>
      </c>
      <c r="E4042" t="n">
        <v>0.5239683494083931</v>
      </c>
      <c r="F4042" t="n">
        <v>9.48103980005</v>
      </c>
      <c r="G4042" t="n">
        <v>9.429013738772753</v>
      </c>
    </row>
    <row r="4043">
      <c r="A4043" s="3" t="n">
        <v>45392.34478224537</v>
      </c>
      <c r="B4043" t="n">
        <v>-0.2106860686</v>
      </c>
      <c r="C4043" t="n">
        <v>0.06728525439592095</v>
      </c>
      <c r="D4043" t="n">
        <v>0.04788587195</v>
      </c>
      <c r="E4043" t="n">
        <v>0.3766550704628215</v>
      </c>
      <c r="F4043" t="n">
        <v>9.1985200202</v>
      </c>
      <c r="G4043" t="n">
        <v>9.323377716516926</v>
      </c>
    </row>
    <row r="4044">
      <c r="A4044" s="3" t="n">
        <v>45392.34478278935</v>
      </c>
      <c r="B4044" t="n">
        <v>0.19153368115</v>
      </c>
      <c r="C4044" t="n">
        <v>0.1311352095797207</v>
      </c>
      <c r="D4044" t="n">
        <v>0.36152215225</v>
      </c>
      <c r="E4044" t="n">
        <v>0.3988390157442902</v>
      </c>
      <c r="F4044" t="n">
        <v>9.416394363249999</v>
      </c>
      <c r="G4044" t="n">
        <v>9.260268609164944</v>
      </c>
    </row>
    <row r="4045">
      <c r="A4045" s="3" t="n">
        <v>45392.34478335648</v>
      </c>
      <c r="B4045" t="n">
        <v>0.0287334845</v>
      </c>
      <c r="C4045" t="n">
        <v>-0.01299177677016323</v>
      </c>
      <c r="D4045" t="n">
        <v>0.5363060752</v>
      </c>
      <c r="E4045" t="n">
        <v>0.3434492735170173</v>
      </c>
      <c r="F4045" t="n">
        <v>9.41878718585</v>
      </c>
      <c r="G4045" t="n">
        <v>9.201726177548277</v>
      </c>
    </row>
    <row r="4046">
      <c r="A4046" s="3" t="n">
        <v>45392.34478392361</v>
      </c>
      <c r="B4046" t="n">
        <v>-0.09816456649999999</v>
      </c>
      <c r="C4046" t="n">
        <v>-0.02044899116713292</v>
      </c>
      <c r="D4046" t="n">
        <v>0.56024410785</v>
      </c>
      <c r="E4046" t="n">
        <v>0.2947779323347327</v>
      </c>
      <c r="F4046" t="n">
        <v>8.9495291767</v>
      </c>
      <c r="G4046" t="n">
        <v>9.248030275714129</v>
      </c>
    </row>
    <row r="4047">
      <c r="A4047" s="3" t="n">
        <v>45392.34478447917</v>
      </c>
      <c r="B4047" t="n">
        <v>0.3112434577</v>
      </c>
      <c r="C4047" t="n">
        <v>-0.1122159186566437</v>
      </c>
      <c r="D4047" t="n">
        <v>-0.2011147782</v>
      </c>
      <c r="E4047" t="n">
        <v>0.3303559556296046</v>
      </c>
      <c r="F4047" t="n">
        <v>9.133874583399999</v>
      </c>
      <c r="G4047" t="n">
        <v>9.350920824578463</v>
      </c>
    </row>
    <row r="4048">
      <c r="A4048" s="3" t="n">
        <v>45392.3447850463</v>
      </c>
      <c r="B4048" t="n">
        <v>-0.3423697648</v>
      </c>
      <c r="C4048" t="n">
        <v>-0.09028856928717972</v>
      </c>
      <c r="D4048" t="n">
        <v>0.9337401797499999</v>
      </c>
      <c r="E4048" t="n">
        <v>0.3336043341493016</v>
      </c>
      <c r="F4048" t="n">
        <v>9.253594166599999</v>
      </c>
      <c r="G4048" t="n">
        <v>9.418584469364712</v>
      </c>
    </row>
    <row r="4049">
      <c r="A4049" s="3" t="n">
        <v>45392.34478561342</v>
      </c>
      <c r="B4049" t="n">
        <v>-0.4788391062</v>
      </c>
      <c r="C4049" t="n">
        <v>-0.0866050635349653</v>
      </c>
      <c r="D4049" t="n">
        <v>-0.3806745397</v>
      </c>
      <c r="E4049" t="n">
        <v>0.2341303627107233</v>
      </c>
      <c r="F4049" t="n">
        <v>9.74919283765</v>
      </c>
      <c r="G4049" t="n">
        <v>9.407892043418673</v>
      </c>
    </row>
    <row r="4050">
      <c r="A4050" s="3" t="n">
        <v>45392.34478618055</v>
      </c>
      <c r="B4050" t="n">
        <v>0.1101286795</v>
      </c>
      <c r="C4050" t="n">
        <v>0.03256351851911431</v>
      </c>
      <c r="D4050" t="n">
        <v>0.36152215225</v>
      </c>
      <c r="E4050" t="n">
        <v>0.1530112169074596</v>
      </c>
      <c r="F4050" t="n">
        <v>9.789890435149999</v>
      </c>
      <c r="G4050" t="n">
        <v>9.446104580946297</v>
      </c>
    </row>
    <row r="4051">
      <c r="A4051" s="3" t="n">
        <v>45392.34478673611</v>
      </c>
      <c r="B4051" t="n">
        <v>0.3040649899</v>
      </c>
      <c r="C4051" t="n">
        <v>0.115563323767949</v>
      </c>
      <c r="D4051" t="n">
        <v>0.42377476645</v>
      </c>
      <c r="E4051" t="n">
        <v>0.1055519456621215</v>
      </c>
      <c r="F4051" t="n">
        <v>9.543292414250001</v>
      </c>
      <c r="G4051" t="n">
        <v>9.475984071936855</v>
      </c>
    </row>
    <row r="4052">
      <c r="A4052" s="3" t="n">
        <v>45392.34478730324</v>
      </c>
      <c r="B4052" t="n">
        <v>0.08619064685</v>
      </c>
      <c r="C4052" t="n">
        <v>0.2060566668796043</v>
      </c>
      <c r="D4052" t="n">
        <v>-0.15801455145</v>
      </c>
      <c r="E4052" t="n">
        <v>0.0602753741104897</v>
      </c>
      <c r="F4052" t="n">
        <v>9.04050546875</v>
      </c>
      <c r="G4052" t="n">
        <v>9.440774015180562</v>
      </c>
    </row>
    <row r="4053">
      <c r="A4053" s="3" t="n">
        <v>45392.34478787037</v>
      </c>
      <c r="B4053" t="n">
        <v>0.5482701882</v>
      </c>
      <c r="C4053" t="n">
        <v>0.3313305629087422</v>
      </c>
      <c r="D4053" t="n">
        <v>-0.08140500164999999</v>
      </c>
      <c r="E4053" t="n">
        <v>-0.1414346608867137</v>
      </c>
      <c r="F4053" t="n">
        <v>9.208101117249999</v>
      </c>
      <c r="G4053" t="n">
        <v>9.389667904538721</v>
      </c>
    </row>
    <row r="4054">
      <c r="A4054" s="3" t="n">
        <v>45392.3447884375</v>
      </c>
      <c r="B4054" t="n">
        <v>0.42377476645</v>
      </c>
      <c r="C4054" t="n">
        <v>0.3074444666428913</v>
      </c>
      <c r="D4054" t="n">
        <v>-0.0383047749</v>
      </c>
      <c r="E4054" t="n">
        <v>0.04411854105664351</v>
      </c>
      <c r="F4054" t="n">
        <v>9.45230631555</v>
      </c>
      <c r="G4054" t="n">
        <v>9.30827629845259</v>
      </c>
    </row>
    <row r="4055">
      <c r="A4055" s="3" t="n">
        <v>45392.34478956019</v>
      </c>
      <c r="B4055" t="n">
        <v>0.08858346944999999</v>
      </c>
      <c r="C4055" t="n">
        <v>0.233693315294989</v>
      </c>
      <c r="D4055" t="n">
        <v>-0.09336911464999999</v>
      </c>
      <c r="E4055" t="n">
        <v>0.008233517040326356</v>
      </c>
      <c r="F4055" t="n">
        <v>9.315836974149999</v>
      </c>
      <c r="G4055" t="n">
        <v>9.286628130007252</v>
      </c>
    </row>
    <row r="4056">
      <c r="A4056" s="3" t="n">
        <v>45392.34479012732</v>
      </c>
      <c r="B4056" t="n">
        <v>0.26335758575</v>
      </c>
      <c r="C4056" t="n">
        <v>0.1676712671438233</v>
      </c>
      <c r="D4056" t="n">
        <v>-0.16040737405</v>
      </c>
      <c r="E4056" t="n">
        <v>0.05726585266736615</v>
      </c>
      <c r="F4056" t="n">
        <v>9.469065880399999</v>
      </c>
      <c r="G4056" t="n">
        <v>9.316970819480211</v>
      </c>
    </row>
    <row r="4057">
      <c r="A4057" s="3" t="n">
        <v>45392.34479068287</v>
      </c>
      <c r="B4057" t="n">
        <v>-0.0383047749</v>
      </c>
      <c r="C4057" t="n">
        <v>0.1902793443229609</v>
      </c>
      <c r="D4057" t="n">
        <v>0.12449542175</v>
      </c>
      <c r="E4057" t="n">
        <v>0.09679492724265763</v>
      </c>
      <c r="F4057" t="n">
        <v>9.3302037164</v>
      </c>
      <c r="G4057" t="n">
        <v>9.343390140314128</v>
      </c>
    </row>
    <row r="4058">
      <c r="A4058" s="3" t="n">
        <v>45392.34479125</v>
      </c>
      <c r="B4058" t="n">
        <v>0.01915238745</v>
      </c>
      <c r="C4058" t="n">
        <v>0.1812218858080424</v>
      </c>
      <c r="D4058" t="n">
        <v>0.9073995178499999</v>
      </c>
      <c r="E4058" t="n">
        <v>0.05981105552121226</v>
      </c>
      <c r="F4058" t="n">
        <v>9.2224678595</v>
      </c>
      <c r="G4058" t="n">
        <v>9.308325606014478</v>
      </c>
    </row>
    <row r="4059">
      <c r="A4059" s="3" t="n">
        <v>45392.34479181713</v>
      </c>
      <c r="B4059" t="n">
        <v>0.3758888945</v>
      </c>
      <c r="C4059" t="n">
        <v>0.197367426355828</v>
      </c>
      <c r="D4059" t="n">
        <v>-0.2705458602</v>
      </c>
      <c r="E4059" t="n">
        <v>0.1089218672075761</v>
      </c>
      <c r="F4059" t="n">
        <v>9.21527958505</v>
      </c>
      <c r="G4059" t="n">
        <v>9.253688872779396</v>
      </c>
    </row>
    <row r="4060">
      <c r="A4060" s="3" t="n">
        <v>45392.34479238426</v>
      </c>
      <c r="B4060" t="n">
        <v>0.2035076008</v>
      </c>
      <c r="C4060" t="n">
        <v>0.2022614933296043</v>
      </c>
      <c r="D4060" t="n">
        <v>-0.11731695395</v>
      </c>
      <c r="E4060" t="n">
        <v>0.04922872007960384</v>
      </c>
      <c r="F4060" t="n">
        <v>9.2679511022</v>
      </c>
      <c r="G4060" t="n">
        <v>9.255725455674035</v>
      </c>
    </row>
    <row r="4061">
      <c r="A4061" s="3" t="n">
        <v>45392.34479350694</v>
      </c>
      <c r="B4061" t="n">
        <v>0.5171438811</v>
      </c>
      <c r="C4061" t="n">
        <v>0.1499295057191146</v>
      </c>
      <c r="D4061" t="n">
        <v>-0.26335758575</v>
      </c>
      <c r="E4061" t="n">
        <v>0.03512584300664346</v>
      </c>
      <c r="F4061" t="n">
        <v>9.234431972499999</v>
      </c>
      <c r="G4061" t="n">
        <v>9.226827978383591</v>
      </c>
    </row>
    <row r="4062">
      <c r="A4062" s="3" t="n">
        <v>45392.34479353009</v>
      </c>
      <c r="B4062" t="n">
        <v>0.1340765188</v>
      </c>
      <c r="C4062" t="n">
        <v>0.2185462928792547</v>
      </c>
      <c r="D4062" t="n">
        <v>0.08140500164999999</v>
      </c>
      <c r="E4062" t="n">
        <v>-0.03663871878822855</v>
      </c>
      <c r="F4062" t="n">
        <v>9.30626568375</v>
      </c>
      <c r="G4062" t="n">
        <v>9.25402933955119</v>
      </c>
    </row>
    <row r="4063">
      <c r="A4063" s="3" t="n">
        <v>45392.34479407407</v>
      </c>
      <c r="B4063" t="n">
        <v>-0.09816456649999999</v>
      </c>
      <c r="C4063" t="n">
        <v>0.2219908501175997</v>
      </c>
      <c r="D4063" t="n">
        <v>0.3136362803</v>
      </c>
      <c r="E4063" t="n">
        <v>-0.07192146819487201</v>
      </c>
      <c r="F4063" t="n">
        <v>9.21527958505</v>
      </c>
      <c r="G4063" t="n">
        <v>9.271046117514945</v>
      </c>
    </row>
    <row r="4064">
      <c r="A4064" s="3" t="n">
        <v>45392.34479464121</v>
      </c>
      <c r="B4064" t="n">
        <v>0.0742167272</v>
      </c>
      <c r="C4064" t="n">
        <v>0.2419596583245927</v>
      </c>
      <c r="D4064" t="n">
        <v>-0.39264845935</v>
      </c>
      <c r="E4064" t="n">
        <v>-0.001947980154778539</v>
      </c>
      <c r="F4064" t="n">
        <v>9.3637228461</v>
      </c>
      <c r="G4064" t="n">
        <v>9.317050644239654</v>
      </c>
    </row>
    <row r="4065">
      <c r="A4065" s="3" t="n">
        <v>45392.34479519676</v>
      </c>
      <c r="B4065" t="n">
        <v>0.2992793447</v>
      </c>
      <c r="C4065" t="n">
        <v>0.2364962113083922</v>
      </c>
      <c r="D4065" t="n">
        <v>0.26335758575</v>
      </c>
      <c r="E4065" t="n">
        <v>-0.09645576345233127</v>
      </c>
      <c r="F4065" t="n">
        <v>9.236834601749999</v>
      </c>
      <c r="G4065" t="n">
        <v>9.37278279628126</v>
      </c>
    </row>
    <row r="4066">
      <c r="A4066" s="3" t="n">
        <v>45392.34479576389</v>
      </c>
      <c r="B4066" t="n">
        <v>0.7278397563499999</v>
      </c>
      <c r="C4066" t="n">
        <v>0.3364219058487188</v>
      </c>
      <c r="D4066" t="n">
        <v>-0.18435521335</v>
      </c>
      <c r="E4066" t="n">
        <v>-0.1100562840208628</v>
      </c>
      <c r="F4066" t="n">
        <v>9.4307611055</v>
      </c>
      <c r="G4066" t="n">
        <v>9.37357011711879</v>
      </c>
    </row>
    <row r="4067">
      <c r="A4067" s="3" t="n">
        <v>45392.34479633102</v>
      </c>
      <c r="B4067" t="n">
        <v>0.28730542505</v>
      </c>
      <c r="C4067" t="n">
        <v>0.4196821930946398</v>
      </c>
      <c r="D4067" t="n">
        <v>-0.1747741163</v>
      </c>
      <c r="E4067" t="n">
        <v>-0.2018666442259913</v>
      </c>
      <c r="F4067" t="n">
        <v>9.37569676575</v>
      </c>
      <c r="G4067" t="n">
        <v>9.349789425195945</v>
      </c>
    </row>
    <row r="4068">
      <c r="A4068" s="3" t="n">
        <v>45392.34479689815</v>
      </c>
      <c r="B4068" t="n">
        <v>0.4477127990999999</v>
      </c>
      <c r="C4068" t="n">
        <v>0.5024136298796051</v>
      </c>
      <c r="D4068" t="n">
        <v>-0.4812319287999999</v>
      </c>
      <c r="E4068" t="n">
        <v>-0.1793809558675996</v>
      </c>
      <c r="F4068" t="n">
        <v>9.548078059449999</v>
      </c>
      <c r="G4068" t="n">
        <v>9.366648565261331</v>
      </c>
    </row>
    <row r="4069">
      <c r="A4069" s="3" t="n">
        <v>45392.34479746528</v>
      </c>
      <c r="B4069" t="n">
        <v>0.19153368115</v>
      </c>
      <c r="C4069" t="n">
        <v>0.4203243343653857</v>
      </c>
      <c r="D4069" t="n">
        <v>-0.21308869785</v>
      </c>
      <c r="E4069" t="n">
        <v>-0.1065055452224944</v>
      </c>
      <c r="F4069" t="n">
        <v>9.323025248599999</v>
      </c>
      <c r="G4069" t="n">
        <v>9.33341314263161</v>
      </c>
    </row>
    <row r="4070">
      <c r="A4070" s="3" t="n">
        <v>45392.34479803241</v>
      </c>
      <c r="B4070" t="n">
        <v>0.84036125845</v>
      </c>
      <c r="C4070" t="n">
        <v>0.3320388133445231</v>
      </c>
      <c r="D4070" t="n">
        <v>0.2298482627</v>
      </c>
      <c r="E4070" t="n">
        <v>-0.1059923762578091</v>
      </c>
      <c r="F4070" t="n">
        <v>9.04529111395</v>
      </c>
      <c r="G4070" t="n">
        <v>9.316831080432543</v>
      </c>
    </row>
    <row r="4071">
      <c r="A4071" s="3" t="n">
        <v>45392.34479858796</v>
      </c>
      <c r="B4071" t="n">
        <v>0</v>
      </c>
      <c r="C4071" t="n">
        <v>0.285790834819115</v>
      </c>
      <c r="D4071" t="n">
        <v>-0.14844326105</v>
      </c>
      <c r="E4071" t="n">
        <v>0.02005752524347329</v>
      </c>
      <c r="F4071" t="n">
        <v>9.3014702319</v>
      </c>
      <c r="G4071" t="n">
        <v>9.26821094413604</v>
      </c>
    </row>
    <row r="4072">
      <c r="A4072" s="3" t="n">
        <v>45392.34479915509</v>
      </c>
      <c r="B4072" t="n">
        <v>0.35195086185</v>
      </c>
      <c r="C4072" t="n">
        <v>0.2047007203573432</v>
      </c>
      <c r="D4072" t="n">
        <v>0.277724328</v>
      </c>
      <c r="E4072" t="n">
        <v>0.05430719322016335</v>
      </c>
      <c r="F4072" t="n">
        <v>9.440332395899999</v>
      </c>
      <c r="G4072" t="n">
        <v>9.259213674221236</v>
      </c>
    </row>
    <row r="4073">
      <c r="A4073" s="3" t="n">
        <v>45392.34479972222</v>
      </c>
      <c r="B4073" t="n">
        <v>-0.18674803595</v>
      </c>
      <c r="C4073" t="n">
        <v>0.154875326202448</v>
      </c>
      <c r="D4073" t="n">
        <v>-0.07182390459999999</v>
      </c>
      <c r="E4073" t="n">
        <v>0.006144014810606072</v>
      </c>
      <c r="F4073" t="n">
        <v>9.17218916495</v>
      </c>
      <c r="G4073" t="n">
        <v>9.27501915946506</v>
      </c>
    </row>
    <row r="4074">
      <c r="A4074" s="3" t="n">
        <v>45392.34480027778</v>
      </c>
      <c r="B4074" t="n">
        <v>0.29448389285</v>
      </c>
      <c r="C4074" t="n">
        <v>0.06567696379592092</v>
      </c>
      <c r="D4074" t="n">
        <v>0.09097629205</v>
      </c>
      <c r="E4074" t="n">
        <v>-0.04353158219405608</v>
      </c>
      <c r="F4074" t="n">
        <v>9.311051328949999</v>
      </c>
      <c r="G4074" t="n">
        <v>9.289698045784407</v>
      </c>
    </row>
    <row r="4075">
      <c r="A4075" s="3" t="n">
        <v>45392.3448008449</v>
      </c>
      <c r="B4075" t="n">
        <v>0.17956956815</v>
      </c>
      <c r="C4075" t="n">
        <v>0.01122408810384615</v>
      </c>
      <c r="D4075" t="n">
        <v>0.009581097049999999</v>
      </c>
      <c r="E4075" t="n">
        <v>-0.01531551849300706</v>
      </c>
      <c r="F4075" t="n">
        <v>9.30626568375</v>
      </c>
      <c r="G4075" t="n">
        <v>9.372223565778697</v>
      </c>
    </row>
    <row r="4076">
      <c r="A4076" s="3" t="n">
        <v>45392.34480141204</v>
      </c>
      <c r="B4076" t="n">
        <v>-0.31843173215</v>
      </c>
      <c r="C4076" t="n">
        <v>0.1106079709465038</v>
      </c>
      <c r="D4076" t="n">
        <v>-0.3016721673</v>
      </c>
      <c r="E4076" t="n">
        <v>0.1468320673158512</v>
      </c>
      <c r="F4076" t="n">
        <v>9.421180008449999</v>
      </c>
      <c r="G4076" t="n">
        <v>9.402014431170072</v>
      </c>
    </row>
    <row r="4077">
      <c r="A4077" s="3" t="n">
        <v>45392.34480197917</v>
      </c>
      <c r="B4077" t="n">
        <v>0.3687104267</v>
      </c>
      <c r="C4077" t="n">
        <v>0.04589217314720287</v>
      </c>
      <c r="D4077" t="n">
        <v>-0.1292908736</v>
      </c>
      <c r="E4077" t="n">
        <v>0.148645657504779</v>
      </c>
      <c r="F4077" t="n">
        <v>9.423582637699999</v>
      </c>
      <c r="G4077" t="n">
        <v>9.398359682447461</v>
      </c>
    </row>
    <row r="4078">
      <c r="A4078" s="3" t="n">
        <v>45392.34480311342</v>
      </c>
      <c r="B4078" t="n">
        <v>-0.12449542175</v>
      </c>
      <c r="C4078" t="n">
        <v>0.2029731726639866</v>
      </c>
      <c r="D4078" t="n">
        <v>0.6512203999</v>
      </c>
      <c r="E4078" t="n">
        <v>0.2219675793257582</v>
      </c>
      <c r="F4078" t="n">
        <v>9.275139376649999</v>
      </c>
      <c r="G4078" t="n">
        <v>9.409532017041752</v>
      </c>
    </row>
    <row r="4079">
      <c r="A4079" s="3" t="n">
        <v>45392.3448036574</v>
      </c>
      <c r="B4079" t="n">
        <v>0.4309532342499999</v>
      </c>
      <c r="C4079" t="n">
        <v>0.1026903011860142</v>
      </c>
      <c r="D4079" t="n">
        <v>0.6464347547</v>
      </c>
      <c r="E4079" t="n">
        <v>0.239753687839045</v>
      </c>
      <c r="F4079" t="n">
        <v>9.727637820949999</v>
      </c>
      <c r="G4079" t="n">
        <v>9.339139677607834</v>
      </c>
    </row>
    <row r="4080">
      <c r="A4080" s="3" t="n">
        <v>45392.3448037037</v>
      </c>
      <c r="B4080" t="n">
        <v>0.14844326105</v>
      </c>
      <c r="C4080" t="n">
        <v>0.1302711957101402</v>
      </c>
      <c r="D4080" t="n">
        <v>0.35912932965</v>
      </c>
      <c r="E4080" t="n">
        <v>0.111187157638928</v>
      </c>
      <c r="F4080" t="n">
        <v>9.258379811799999</v>
      </c>
      <c r="G4080" t="n">
        <v>9.30561396442252</v>
      </c>
    </row>
    <row r="4081">
      <c r="A4081" s="3" t="n">
        <v>45392.34480423611</v>
      </c>
      <c r="B4081" t="n">
        <v>-0.0766095498</v>
      </c>
      <c r="C4081" t="n">
        <v>0.1288925498791379</v>
      </c>
      <c r="D4081" t="n">
        <v>-0.3423697648</v>
      </c>
      <c r="E4081" t="n">
        <v>0.2155895993339167</v>
      </c>
      <c r="F4081" t="n">
        <v>9.050086565799999</v>
      </c>
      <c r="G4081" t="n">
        <v>9.283736974143846</v>
      </c>
    </row>
    <row r="4082">
      <c r="A4082" s="3" t="n">
        <v>45392.34480479167</v>
      </c>
      <c r="B4082" t="n">
        <v>0.62488954465</v>
      </c>
      <c r="C4082" t="n">
        <v>0.06078806302937079</v>
      </c>
      <c r="D4082" t="n">
        <v>0.15083608365</v>
      </c>
      <c r="E4082" t="n">
        <v>0.2764944735089752</v>
      </c>
      <c r="F4082" t="n">
        <v>9.217672407649999</v>
      </c>
      <c r="G4082" t="n">
        <v>9.289825212203871</v>
      </c>
    </row>
    <row r="4083">
      <c r="A4083" s="3" t="n">
        <v>45392.3448053588</v>
      </c>
      <c r="B4083" t="n">
        <v>-0.6440419320999999</v>
      </c>
      <c r="C4083" t="n">
        <v>0.1835902032127045</v>
      </c>
      <c r="D4083" t="n">
        <v>0.007178467799999999</v>
      </c>
      <c r="E4083" t="n">
        <v>0.2539193594750589</v>
      </c>
      <c r="F4083" t="n">
        <v>9.184153277949999</v>
      </c>
      <c r="G4083" t="n">
        <v>9.326430876409583</v>
      </c>
    </row>
    <row r="4084">
      <c r="A4084" s="3" t="n">
        <v>45392.34480592592</v>
      </c>
      <c r="B4084" t="n">
        <v>0.42138194385</v>
      </c>
      <c r="C4084" t="n">
        <v>0.1683485660548956</v>
      </c>
      <c r="D4084" t="n">
        <v>-0.0766095498</v>
      </c>
      <c r="E4084" t="n">
        <v>0.2925225171313528</v>
      </c>
      <c r="F4084" t="n">
        <v>9.502585010099999</v>
      </c>
      <c r="G4084" t="n">
        <v>9.25046490801774</v>
      </c>
    </row>
    <row r="4085">
      <c r="A4085" s="3" t="n">
        <v>45392.34480648148</v>
      </c>
      <c r="B4085" t="n">
        <v>0.1101286795</v>
      </c>
      <c r="C4085" t="n">
        <v>0.2437567212222618</v>
      </c>
      <c r="D4085" t="n">
        <v>1.55622709515</v>
      </c>
      <c r="E4085" t="n">
        <v>0.3803931414214463</v>
      </c>
      <c r="F4085" t="n">
        <v>9.423582637699999</v>
      </c>
      <c r="G4085" t="n">
        <v>9.285121517680444</v>
      </c>
    </row>
    <row r="4086">
      <c r="A4086" s="3" t="n">
        <v>45392.34480704861</v>
      </c>
      <c r="B4086" t="n">
        <v>0.4716606384</v>
      </c>
      <c r="C4086" t="n">
        <v>0.2646287927581593</v>
      </c>
      <c r="D4086" t="n">
        <v>0.38786281415</v>
      </c>
      <c r="E4086" t="n">
        <v>0.3566070089794882</v>
      </c>
      <c r="F4086" t="n">
        <v>9.34217763605</v>
      </c>
      <c r="G4086" t="n">
        <v>9.273190207810398</v>
      </c>
    </row>
    <row r="4087">
      <c r="A4087" s="3" t="n">
        <v>45392.34480761574</v>
      </c>
      <c r="B4087" t="n">
        <v>0.6105228023999999</v>
      </c>
      <c r="C4087" t="n">
        <v>0.1710087513085086</v>
      </c>
      <c r="D4087" t="n">
        <v>-0.08140500164999999</v>
      </c>
      <c r="E4087" t="n">
        <v>0.1835438445036136</v>
      </c>
      <c r="F4087" t="n">
        <v>9.2272535047</v>
      </c>
      <c r="G4087" t="n">
        <v>9.258534980891399</v>
      </c>
    </row>
    <row r="4088">
      <c r="A4088" s="3" t="n">
        <v>45392.34480818287</v>
      </c>
      <c r="B4088" t="n">
        <v>-0.1316836962</v>
      </c>
      <c r="C4088" t="n">
        <v>0.1984277103813525</v>
      </c>
      <c r="D4088" t="n">
        <v>-0.1053430343</v>
      </c>
      <c r="E4088" t="n">
        <v>0.1419555334435902</v>
      </c>
      <c r="F4088" t="n">
        <v>8.851364610199999</v>
      </c>
      <c r="G4088" t="n">
        <v>9.267542240330794</v>
      </c>
    </row>
    <row r="4089">
      <c r="A4089" s="3" t="n">
        <v>45392.34480930556</v>
      </c>
      <c r="B4089" t="n">
        <v>0.11731695395</v>
      </c>
      <c r="C4089" t="n">
        <v>0.07549739796829852</v>
      </c>
      <c r="D4089" t="n">
        <v>-0.0957717439</v>
      </c>
      <c r="E4089" t="n">
        <v>-0.1172543194022148</v>
      </c>
      <c r="F4089" t="n">
        <v>9.387660878749999</v>
      </c>
      <c r="G4089" t="n">
        <v>9.270504717285108</v>
      </c>
    </row>
    <row r="4090">
      <c r="A4090" s="3" t="n">
        <v>45392.3448093287</v>
      </c>
      <c r="B4090" t="n">
        <v>-0.14844326105</v>
      </c>
      <c r="C4090" t="n">
        <v>0.07569958868916105</v>
      </c>
      <c r="D4090" t="n">
        <v>-0.5147510585</v>
      </c>
      <c r="E4090" t="n">
        <v>-0.3099223487875301</v>
      </c>
      <c r="F4090" t="n">
        <v>9.344570458649999</v>
      </c>
      <c r="G4090" t="n">
        <v>9.336179715179163</v>
      </c>
    </row>
    <row r="4091">
      <c r="A4091" s="3" t="n">
        <v>45392.34480987269</v>
      </c>
      <c r="B4091" t="n">
        <v>-0.1987219556</v>
      </c>
      <c r="C4091" t="n">
        <v>0.01352218166515154</v>
      </c>
      <c r="D4091" t="n">
        <v>-0.05506433975</v>
      </c>
      <c r="E4091" t="n">
        <v>-0.1926291913938234</v>
      </c>
      <c r="F4091" t="n">
        <v>9.5768017373</v>
      </c>
      <c r="G4091" t="n">
        <v>9.40185089556611</v>
      </c>
    </row>
    <row r="4092">
      <c r="A4092" s="3" t="n">
        <v>45392.34481043981</v>
      </c>
      <c r="B4092" t="n">
        <v>0.1987219556</v>
      </c>
      <c r="C4092" t="n">
        <v>-0.04602546586550131</v>
      </c>
      <c r="D4092" t="n">
        <v>0.18435521335</v>
      </c>
      <c r="E4092" t="n">
        <v>-0.2012956640308864</v>
      </c>
      <c r="F4092" t="n">
        <v>9.4954065423</v>
      </c>
      <c r="G4092" t="n">
        <v>9.486541307840703</v>
      </c>
    </row>
    <row r="4093">
      <c r="A4093" s="3" t="n">
        <v>45392.34481100694</v>
      </c>
      <c r="B4093" t="n">
        <v>0.31843173215</v>
      </c>
      <c r="C4093" t="n">
        <v>0.05210888060815867</v>
      </c>
      <c r="D4093" t="n">
        <v>-0.7541706116</v>
      </c>
      <c r="E4093" t="n">
        <v>-0.1454705659778559</v>
      </c>
      <c r="F4093" t="n">
        <v>9.48343262265</v>
      </c>
      <c r="G4093" t="n">
        <v>9.536897586936391</v>
      </c>
    </row>
    <row r="4094">
      <c r="A4094" s="3" t="n">
        <v>45392.34481212963</v>
      </c>
      <c r="B4094" t="n">
        <v>0.0311263071</v>
      </c>
      <c r="C4094" t="n">
        <v>0.03773212597424253</v>
      </c>
      <c r="D4094" t="n">
        <v>0.4285604116499999</v>
      </c>
      <c r="E4094" t="n">
        <v>-0.06679668206386968</v>
      </c>
      <c r="F4094" t="n">
        <v>9.48103980005</v>
      </c>
      <c r="G4094" t="n">
        <v>9.500950797026599</v>
      </c>
    </row>
    <row r="4095">
      <c r="A4095" s="3" t="n">
        <v>45392.34481269676</v>
      </c>
      <c r="B4095" t="n">
        <v>-0.17956956815</v>
      </c>
      <c r="C4095" t="n">
        <v>0.01412521063251754</v>
      </c>
      <c r="D4095" t="n">
        <v>-0.15322890625</v>
      </c>
      <c r="E4095" t="n">
        <v>0.05527958314487196</v>
      </c>
      <c r="F4095" t="n">
        <v>9.411608718049999</v>
      </c>
      <c r="G4095" t="n">
        <v>9.445119001191635</v>
      </c>
    </row>
    <row r="4096">
      <c r="A4096" s="3" t="n">
        <v>45392.34481381944</v>
      </c>
      <c r="B4096" t="n">
        <v>-0.18674803595</v>
      </c>
      <c r="C4096" t="n">
        <v>-0.03306123458076934</v>
      </c>
      <c r="D4096" t="n">
        <v>-0.29209107025</v>
      </c>
      <c r="E4096" t="n">
        <v>0.02446715742284389</v>
      </c>
      <c r="F4096" t="n">
        <v>9.490611090449999</v>
      </c>
      <c r="G4096" t="n">
        <v>9.372657024280562</v>
      </c>
    </row>
    <row r="4097">
      <c r="A4097" s="3" t="n">
        <v>45392.3448138426</v>
      </c>
      <c r="B4097" t="n">
        <v>0.32800302255</v>
      </c>
      <c r="C4097" t="n">
        <v>-4.565007004662947e-05</v>
      </c>
      <c r="D4097" t="n">
        <v>0.4788391062</v>
      </c>
      <c r="E4097" t="n">
        <v>-0.0001840175582750805</v>
      </c>
      <c r="F4097" t="n">
        <v>9.31822979675</v>
      </c>
      <c r="G4097" t="n">
        <v>9.301126770556785</v>
      </c>
    </row>
    <row r="4098">
      <c r="A4098" s="3" t="n">
        <v>45392.344814375</v>
      </c>
      <c r="B4098" t="n">
        <v>-0.18914085855</v>
      </c>
      <c r="C4098" t="n">
        <v>-0.002574165617366016</v>
      </c>
      <c r="D4098" t="n">
        <v>0.11492413135</v>
      </c>
      <c r="E4098" t="n">
        <v>0.08252481135524502</v>
      </c>
      <c r="F4098" t="n">
        <v>9.315836974149999</v>
      </c>
      <c r="G4098" t="n">
        <v>9.308973759287438</v>
      </c>
    </row>
    <row r="4099">
      <c r="A4099" s="3" t="n">
        <v>45392.34481495371</v>
      </c>
      <c r="B4099" t="n">
        <v>-0.06943108200000001</v>
      </c>
      <c r="C4099" t="n">
        <v>0.1489813923965039</v>
      </c>
      <c r="D4099" t="n">
        <v>0.04549304934999999</v>
      </c>
      <c r="E4099" t="n">
        <v>-0.05205696708333349</v>
      </c>
      <c r="F4099" t="n">
        <v>9.06923895325</v>
      </c>
      <c r="G4099" t="n">
        <v>9.306061252815411</v>
      </c>
    </row>
    <row r="4100">
      <c r="A4100" s="3" t="n">
        <v>45392.34481607639</v>
      </c>
      <c r="B4100" t="n">
        <v>0.35673650705</v>
      </c>
      <c r="C4100" t="n">
        <v>0.241781287019348</v>
      </c>
      <c r="D4100" t="n">
        <v>-0.3687104267</v>
      </c>
      <c r="E4100" t="n">
        <v>0.03591997592272738</v>
      </c>
      <c r="F4100" t="n">
        <v>9.3254180712</v>
      </c>
      <c r="G4100" t="n">
        <v>9.301558194578813</v>
      </c>
    </row>
    <row r="4101">
      <c r="A4101" s="3" t="n">
        <v>45392.34481612268</v>
      </c>
      <c r="B4101" t="n">
        <v>0.6177012702</v>
      </c>
      <c r="C4101" t="n">
        <v>0.310057127361889</v>
      </c>
      <c r="D4101" t="n">
        <v>-0.06943108200000001</v>
      </c>
      <c r="E4101" t="n">
        <v>0.04248247637797214</v>
      </c>
      <c r="F4101" t="n">
        <v>9.30626568375</v>
      </c>
      <c r="G4101" t="n">
        <v>9.317119633679512</v>
      </c>
    </row>
    <row r="4102">
      <c r="A4102" s="3" t="n">
        <v>45392.34481664352</v>
      </c>
      <c r="B4102" t="n">
        <v>-0.0335191297</v>
      </c>
      <c r="C4102" t="n">
        <v>0.3129541809308866</v>
      </c>
      <c r="D4102" t="n">
        <v>0.24900065015</v>
      </c>
      <c r="E4102" t="n">
        <v>-0.01781911737715624</v>
      </c>
      <c r="F4102" t="n">
        <v>9.689333046050001</v>
      </c>
      <c r="G4102" t="n">
        <v>9.366962378061332</v>
      </c>
    </row>
    <row r="4103">
      <c r="A4103" s="3" t="n">
        <v>45392.34481721065</v>
      </c>
      <c r="B4103" t="n">
        <v>0.7086873688999999</v>
      </c>
      <c r="C4103" t="n">
        <v>0.3487161303467375</v>
      </c>
      <c r="D4103" t="n">
        <v>-0.09097629205</v>
      </c>
      <c r="E4103" t="n">
        <v>0.04085180649976702</v>
      </c>
      <c r="F4103" t="n">
        <v>9.253594166599999</v>
      </c>
      <c r="G4103" t="n">
        <v>9.438185265314479</v>
      </c>
    </row>
    <row r="4104">
      <c r="A4104" s="3" t="n">
        <v>45392.34481777778</v>
      </c>
      <c r="B4104" t="n">
        <v>0.08858346944999999</v>
      </c>
      <c r="C4104" t="n">
        <v>0.2649192433290217</v>
      </c>
      <c r="D4104" t="n">
        <v>0.3830673623</v>
      </c>
      <c r="E4104" t="n">
        <v>0.1036476039568767</v>
      </c>
      <c r="F4104" t="n">
        <v>9.344570458649999</v>
      </c>
      <c r="G4104" t="n">
        <v>9.472518186949209</v>
      </c>
    </row>
    <row r="4105">
      <c r="A4105" s="3" t="n">
        <v>45392.34481833333</v>
      </c>
      <c r="B4105" t="n">
        <v>0.2753315054</v>
      </c>
      <c r="C4105" t="n">
        <v>0.1493621144378792</v>
      </c>
      <c r="D4105" t="n">
        <v>-0.04788587195</v>
      </c>
      <c r="E4105" t="n">
        <v>0.05357158017354327</v>
      </c>
      <c r="F4105" t="n">
        <v>9.509773284549999</v>
      </c>
      <c r="G4105" t="n">
        <v>9.47089986110597</v>
      </c>
    </row>
    <row r="4106">
      <c r="A4106" s="3" t="n">
        <v>45392.34481890046</v>
      </c>
      <c r="B4106" t="n">
        <v>0.0263406619</v>
      </c>
      <c r="C4106" t="n">
        <v>0.134673764358392</v>
      </c>
      <c r="D4106" t="n">
        <v>-0.03591195229999999</v>
      </c>
      <c r="E4106" t="n">
        <v>0.03558929294160852</v>
      </c>
      <c r="F4106" t="n">
        <v>9.48821826785</v>
      </c>
      <c r="G4106" t="n">
        <v>9.412591097499327</v>
      </c>
    </row>
    <row r="4107">
      <c r="A4107" s="3" t="n">
        <v>45392.34481946759</v>
      </c>
      <c r="B4107" t="n">
        <v>0.01915238745</v>
      </c>
      <c r="C4107" t="n">
        <v>0.1346953892789048</v>
      </c>
      <c r="D4107" t="n">
        <v>0.01915238745</v>
      </c>
      <c r="E4107" t="n">
        <v>-0.03215765122132878</v>
      </c>
      <c r="F4107" t="n">
        <v>9.51216610715</v>
      </c>
      <c r="G4107" t="n">
        <v>9.32445807102893</v>
      </c>
    </row>
    <row r="4108">
      <c r="A4108" s="3" t="n">
        <v>45392.34482003472</v>
      </c>
      <c r="B4108" t="n">
        <v>0.08140500164999999</v>
      </c>
      <c r="C4108" t="n">
        <v>0.1706697018148023</v>
      </c>
      <c r="D4108" t="n">
        <v>-0.05506433975</v>
      </c>
      <c r="E4108" t="n">
        <v>-0.03824556925081593</v>
      </c>
      <c r="F4108" t="n">
        <v>9.20570829465</v>
      </c>
      <c r="G4108" t="n">
        <v>9.33755570932858</v>
      </c>
    </row>
    <row r="4109">
      <c r="A4109" s="3" t="n">
        <v>45392.34482114583</v>
      </c>
      <c r="B4109" t="n">
        <v>0.3016721673</v>
      </c>
      <c r="C4109" t="n">
        <v>0.2743355703715625</v>
      </c>
      <c r="D4109" t="n">
        <v>-0.4165864919999999</v>
      </c>
      <c r="E4109" t="n">
        <v>-0.1083908451108395</v>
      </c>
      <c r="F4109" t="n">
        <v>9.323025248599999</v>
      </c>
      <c r="G4109" t="n">
        <v>9.288148160757251</v>
      </c>
    </row>
    <row r="4110">
      <c r="A4110" s="3" t="n">
        <v>45392.34482118056</v>
      </c>
      <c r="B4110" t="n">
        <v>0.4955986710499999</v>
      </c>
      <c r="C4110" t="n">
        <v>0.313820640748136</v>
      </c>
      <c r="D4110" t="n">
        <v>0.39982692715</v>
      </c>
      <c r="E4110" t="n">
        <v>-0.1236667941139864</v>
      </c>
      <c r="F4110" t="n">
        <v>8.985441129</v>
      </c>
      <c r="G4110" t="n">
        <v>9.243344708634641</v>
      </c>
    </row>
    <row r="4111">
      <c r="A4111" s="3" t="n">
        <v>45392.34482172454</v>
      </c>
      <c r="B4111" t="n">
        <v>0.2059004234</v>
      </c>
      <c r="C4111" t="n">
        <v>0.3328565370829846</v>
      </c>
      <c r="D4111" t="n">
        <v>-0.3399769422</v>
      </c>
      <c r="E4111" t="n">
        <v>-0.1457624566861309</v>
      </c>
      <c r="F4111" t="n">
        <v>9.2966845867</v>
      </c>
      <c r="G4111" t="n">
        <v>9.280646942161564</v>
      </c>
    </row>
    <row r="4112">
      <c r="A4112" s="3" t="n">
        <v>45392.34482229166</v>
      </c>
      <c r="B4112" t="n">
        <v>0.7757256283</v>
      </c>
      <c r="C4112" t="n">
        <v>0.3800600810706304</v>
      </c>
      <c r="D4112" t="n">
        <v>-0.07182390459999999</v>
      </c>
      <c r="E4112" t="n">
        <v>-0.09993275807144548</v>
      </c>
      <c r="F4112" t="n">
        <v>9.4666730578</v>
      </c>
      <c r="G4112" t="n">
        <v>9.265381828477997</v>
      </c>
    </row>
    <row r="4113">
      <c r="A4113" s="3" t="n">
        <v>45392.34482284722</v>
      </c>
      <c r="B4113" t="n">
        <v>0.01197391965</v>
      </c>
      <c r="C4113" t="n">
        <v>0.3979305176301876</v>
      </c>
      <c r="D4113" t="n">
        <v>-0.21548152045</v>
      </c>
      <c r="E4113" t="n">
        <v>-0.111797387293357</v>
      </c>
      <c r="F4113" t="n">
        <v>9.27753219925</v>
      </c>
      <c r="G4113" t="n">
        <v>9.342035359617393</v>
      </c>
    </row>
    <row r="4114">
      <c r="A4114" s="3" t="n">
        <v>45392.34482396991</v>
      </c>
      <c r="B4114" t="n">
        <v>0.21787434305</v>
      </c>
      <c r="C4114" t="n">
        <v>0.2288185415906767</v>
      </c>
      <c r="D4114" t="n">
        <v>-0.1292908736</v>
      </c>
      <c r="E4114" t="n">
        <v>0.02032991694836835</v>
      </c>
      <c r="F4114" t="n">
        <v>9.38048241095</v>
      </c>
      <c r="G4114" t="n">
        <v>9.344881711205737</v>
      </c>
    </row>
    <row r="4115">
      <c r="A4115" s="3" t="n">
        <v>45392.34482400463</v>
      </c>
      <c r="B4115" t="n">
        <v>0.1364693414</v>
      </c>
      <c r="C4115" t="n">
        <v>0.1251711205083919</v>
      </c>
      <c r="D4115" t="n">
        <v>0.22026716565</v>
      </c>
      <c r="E4115" t="n">
        <v>0.08990796154242447</v>
      </c>
      <c r="F4115" t="n">
        <v>9.471458703</v>
      </c>
      <c r="G4115" t="n">
        <v>9.390723570980795</v>
      </c>
    </row>
    <row r="4116">
      <c r="A4116" s="3" t="n">
        <v>45392.34482510417</v>
      </c>
      <c r="B4116" t="n">
        <v>0.48842020325</v>
      </c>
      <c r="C4116" t="n">
        <v>0.08891719272121235</v>
      </c>
      <c r="D4116" t="n">
        <v>0.32082455475</v>
      </c>
      <c r="E4116" t="n">
        <v>0.3295856649884625</v>
      </c>
      <c r="F4116" t="n">
        <v>9.06923895325</v>
      </c>
      <c r="G4116" t="n">
        <v>9.294800178325318</v>
      </c>
    </row>
    <row r="4117">
      <c r="A4117" s="3" t="n">
        <v>45392.34482512731</v>
      </c>
      <c r="B4117" t="n">
        <v>-0.0766095498</v>
      </c>
      <c r="C4117" t="n">
        <v>0.0366732820861306</v>
      </c>
      <c r="D4117" t="n">
        <v>0.04310022674999999</v>
      </c>
      <c r="E4117" t="n">
        <v>0.3100471149779729</v>
      </c>
      <c r="F4117" t="n">
        <v>9.560051979099999</v>
      </c>
      <c r="G4117" t="n">
        <v>9.29573245013639</v>
      </c>
    </row>
    <row r="4118">
      <c r="A4118" s="3" t="n">
        <v>45392.34482565973</v>
      </c>
      <c r="B4118" t="n">
        <v>-0.56024410785</v>
      </c>
      <c r="C4118" t="n">
        <v>0.1244826662472032</v>
      </c>
      <c r="D4118" t="n">
        <v>0.9433114701499999</v>
      </c>
      <c r="E4118" t="n">
        <v>0.2724719639817024</v>
      </c>
      <c r="F4118" t="n">
        <v>9.141062857849999</v>
      </c>
      <c r="G4118" t="n">
        <v>9.303903172613662</v>
      </c>
    </row>
    <row r="4119">
      <c r="A4119" s="3" t="n">
        <v>45392.34482679398</v>
      </c>
      <c r="B4119" t="n">
        <v>0.42138194385</v>
      </c>
      <c r="C4119" t="n">
        <v>0.1183326622937066</v>
      </c>
      <c r="D4119" t="n">
        <v>0.31603890955</v>
      </c>
      <c r="E4119" t="n">
        <v>0.2447629200871801</v>
      </c>
      <c r="F4119" t="n">
        <v>9.361330023500001</v>
      </c>
      <c r="G4119" t="n">
        <v>9.304511893552705</v>
      </c>
    </row>
    <row r="4120">
      <c r="A4120" s="3" t="n">
        <v>45392.3448268287</v>
      </c>
      <c r="B4120" t="n">
        <v>0.29448389285</v>
      </c>
      <c r="C4120" t="n">
        <v>0.06813749571363653</v>
      </c>
      <c r="D4120" t="n">
        <v>0.24900065015</v>
      </c>
      <c r="E4120" t="n">
        <v>0.2843522289812362</v>
      </c>
      <c r="F4120" t="n">
        <v>9.085998518099998</v>
      </c>
      <c r="G4120" t="n">
        <v>9.333186926761215</v>
      </c>
    </row>
    <row r="4121">
      <c r="A4121" s="3" t="n">
        <v>45392.34482737268</v>
      </c>
      <c r="B4121" t="n">
        <v>0.22265998825</v>
      </c>
      <c r="C4121" t="n">
        <v>0.08615740939289067</v>
      </c>
      <c r="D4121" t="n">
        <v>-0.45250825095</v>
      </c>
      <c r="E4121" t="n">
        <v>0.4618124758676003</v>
      </c>
      <c r="F4121" t="n">
        <v>9.68694022345</v>
      </c>
      <c r="G4121" t="n">
        <v>9.4335970103773</v>
      </c>
    </row>
    <row r="4122">
      <c r="A4122" s="3" t="n">
        <v>45392.34482792824</v>
      </c>
      <c r="B4122" t="n">
        <v>0.18435521335</v>
      </c>
      <c r="C4122" t="n">
        <v>0.1614545596828676</v>
      </c>
      <c r="D4122" t="n">
        <v>0.4405343312999999</v>
      </c>
      <c r="E4122" t="n">
        <v>0.4914412229331016</v>
      </c>
      <c r="F4122" t="n">
        <v>9.2918989415</v>
      </c>
      <c r="G4122" t="n">
        <v>9.398553392359117</v>
      </c>
    </row>
    <row r="4123">
      <c r="A4123" s="3" t="n">
        <v>45392.34482849537</v>
      </c>
      <c r="B4123" t="n">
        <v>-0.03591195229999999</v>
      </c>
      <c r="C4123" t="n">
        <v>0.2818793758878796</v>
      </c>
      <c r="D4123" t="n">
        <v>1.0247164718</v>
      </c>
      <c r="E4123" t="n">
        <v>0.6080211008397451</v>
      </c>
      <c r="F4123" t="n">
        <v>9.48103980005</v>
      </c>
      <c r="G4123" t="n">
        <v>9.424052191074502</v>
      </c>
    </row>
    <row r="4124">
      <c r="A4124" s="3" t="n">
        <v>45392.3448290625</v>
      </c>
      <c r="B4124" t="n">
        <v>-0.07901217904999999</v>
      </c>
      <c r="C4124" t="n">
        <v>0.1650147851006998</v>
      </c>
      <c r="D4124" t="n">
        <v>1.2330097178</v>
      </c>
      <c r="E4124" t="n">
        <v>0.8127442233346176</v>
      </c>
      <c r="F4124" t="n">
        <v>9.48343262265</v>
      </c>
      <c r="G4124" t="n">
        <v>9.366920042593264</v>
      </c>
    </row>
    <row r="4125">
      <c r="A4125" s="3" t="n">
        <v>45392.34482961806</v>
      </c>
      <c r="B4125" t="n">
        <v>0.52672497815</v>
      </c>
      <c r="C4125" t="n">
        <v>0.1493552337813524</v>
      </c>
      <c r="D4125" t="n">
        <v>1.03429756885</v>
      </c>
      <c r="E4125" t="n">
        <v>0.9148971703911448</v>
      </c>
      <c r="F4125" t="n">
        <v>9.457091960749999</v>
      </c>
      <c r="G4125" t="n">
        <v>9.35700839971809</v>
      </c>
    </row>
    <row r="4126">
      <c r="A4126" s="3" t="n">
        <v>45392.34483019676</v>
      </c>
      <c r="B4126" t="n">
        <v>0.22265998825</v>
      </c>
      <c r="C4126" t="n">
        <v>0.1510621166458046</v>
      </c>
      <c r="D4126" t="n">
        <v>0.1652028259</v>
      </c>
      <c r="E4126" t="n">
        <v>0.8124501609905617</v>
      </c>
      <c r="F4126" t="n">
        <v>8.975860031949999</v>
      </c>
      <c r="G4126" t="n">
        <v>9.260285433627413</v>
      </c>
    </row>
    <row r="4127">
      <c r="A4127" s="3" t="n">
        <v>45392.34483075231</v>
      </c>
      <c r="B4127" t="n">
        <v>0.53151062335</v>
      </c>
      <c r="C4127" t="n">
        <v>0.2575616727254086</v>
      </c>
      <c r="D4127" t="n">
        <v>1.2928695094</v>
      </c>
      <c r="E4127" t="n">
        <v>0.6887883730685334</v>
      </c>
      <c r="F4127" t="n">
        <v>9.258379811799999</v>
      </c>
      <c r="G4127" t="n">
        <v>9.242721974929978</v>
      </c>
    </row>
    <row r="4128">
      <c r="A4128" s="3" t="n">
        <v>45392.344831875</v>
      </c>
      <c r="B4128" t="n">
        <v>-0.335191297</v>
      </c>
      <c r="C4128" t="n">
        <v>0.3032756574419588</v>
      </c>
      <c r="D4128" t="n">
        <v>0.2729386828</v>
      </c>
      <c r="E4128" t="n">
        <v>0.5141291705903278</v>
      </c>
      <c r="F4128" t="n">
        <v>9.2272535047</v>
      </c>
      <c r="G4128" t="n">
        <v>9.232197496437438</v>
      </c>
    </row>
    <row r="4129">
      <c r="A4129" s="3" t="n">
        <v>45392.34483189815</v>
      </c>
      <c r="B4129" t="n">
        <v>0.25378629535</v>
      </c>
      <c r="C4129" t="n">
        <v>0.2155386001820518</v>
      </c>
      <c r="D4129" t="n">
        <v>0.1699884711</v>
      </c>
      <c r="E4129" t="n">
        <v>0.3752211050677166</v>
      </c>
      <c r="F4129" t="n">
        <v>9.3972419758</v>
      </c>
      <c r="G4129" t="n">
        <v>9.283542532733824</v>
      </c>
    </row>
    <row r="4130">
      <c r="A4130" s="3" t="n">
        <v>45392.34483244213</v>
      </c>
      <c r="B4130" t="n">
        <v>0.4477127990999999</v>
      </c>
      <c r="C4130" t="n">
        <v>0.2131892331569936</v>
      </c>
      <c r="D4130" t="n">
        <v>-0.08858346944999999</v>
      </c>
      <c r="E4130" t="n">
        <v>0.249096979341376</v>
      </c>
      <c r="F4130" t="n">
        <v>9.184153277949999</v>
      </c>
      <c r="G4130" t="n">
        <v>9.334579653935807</v>
      </c>
    </row>
    <row r="4131">
      <c r="A4131" s="3" t="n">
        <v>45392.34483300926</v>
      </c>
      <c r="B4131" t="n">
        <v>0.6272823672499999</v>
      </c>
      <c r="C4131" t="n">
        <v>0.2581609299043131</v>
      </c>
      <c r="D4131" t="n">
        <v>1.04386885925</v>
      </c>
      <c r="E4131" t="n">
        <v>0.1696698121233105</v>
      </c>
      <c r="F4131" t="n">
        <v>9.37569676575</v>
      </c>
      <c r="G4131" t="n">
        <v>9.414396686924851</v>
      </c>
    </row>
    <row r="4132">
      <c r="A4132" s="3" t="n">
        <v>45392.34483357639</v>
      </c>
      <c r="B4132" t="n">
        <v>-0.1077358569</v>
      </c>
      <c r="C4132" t="n">
        <v>0.3347706854382293</v>
      </c>
      <c r="D4132" t="n">
        <v>-0.2059004234</v>
      </c>
      <c r="E4132" t="n">
        <v>0.05320795690652691</v>
      </c>
      <c r="F4132" t="n">
        <v>9.5959639314</v>
      </c>
      <c r="G4132" t="n">
        <v>9.382725527837088</v>
      </c>
    </row>
    <row r="4133">
      <c r="A4133" s="3" t="n">
        <v>45392.34483469908</v>
      </c>
      <c r="B4133" t="n">
        <v>0.0742167272</v>
      </c>
      <c r="C4133" t="n">
        <v>0.4116143375754091</v>
      </c>
      <c r="D4133" t="n">
        <v>-0.11970977655</v>
      </c>
      <c r="E4133" t="n">
        <v>0.1039818758518651</v>
      </c>
      <c r="F4133" t="n">
        <v>9.4379395733</v>
      </c>
      <c r="G4133" t="n">
        <v>9.357075720427298</v>
      </c>
    </row>
    <row r="4134">
      <c r="A4134" s="3" t="n">
        <v>45392.3448352662</v>
      </c>
      <c r="B4134" t="n">
        <v>0.9121949697</v>
      </c>
      <c r="C4134" t="n">
        <v>0.3967288029670175</v>
      </c>
      <c r="D4134" t="n">
        <v>-0.196329133</v>
      </c>
      <c r="E4134" t="n">
        <v>0.002482156838228449</v>
      </c>
      <c r="F4134" t="n">
        <v>9.217672407649999</v>
      </c>
      <c r="G4134" t="n">
        <v>9.332017900931378</v>
      </c>
    </row>
    <row r="4135">
      <c r="A4135" s="3" t="n">
        <v>45392.34483583333</v>
      </c>
      <c r="B4135" t="n">
        <v>0.2705458602</v>
      </c>
      <c r="C4135" t="n">
        <v>0.3995808465270407</v>
      </c>
      <c r="D4135" t="n">
        <v>0.1652028259</v>
      </c>
      <c r="E4135" t="n">
        <v>0.006344033895687665</v>
      </c>
      <c r="F4135" t="n">
        <v>9.2918989415</v>
      </c>
      <c r="G4135" t="n">
        <v>9.301680560540236</v>
      </c>
    </row>
    <row r="4136">
      <c r="A4136" s="3" t="n">
        <v>45392.34483638889</v>
      </c>
      <c r="B4136" t="n">
        <v>0.5793964953</v>
      </c>
      <c r="C4136" t="n">
        <v>0.3241656049692317</v>
      </c>
      <c r="D4136" t="n">
        <v>0.26096476315</v>
      </c>
      <c r="E4136" t="n">
        <v>-0.145237766622145</v>
      </c>
      <c r="F4136" t="n">
        <v>9.117124825199999</v>
      </c>
      <c r="G4136" t="n">
        <v>9.24812578196984</v>
      </c>
    </row>
    <row r="4137">
      <c r="A4137" s="3" t="n">
        <v>45392.34483695602</v>
      </c>
      <c r="B4137" t="n">
        <v>0.15801455145</v>
      </c>
      <c r="C4137" t="n">
        <v>0.4249841618460385</v>
      </c>
      <c r="D4137" t="n">
        <v>-0.28251977985</v>
      </c>
      <c r="E4137" t="n">
        <v>0.01535291634708632</v>
      </c>
      <c r="F4137" t="n">
        <v>9.25119153735</v>
      </c>
      <c r="G4137" t="n">
        <v>9.171929643044546</v>
      </c>
    </row>
    <row r="4138">
      <c r="A4138" s="3" t="n">
        <v>45392.34483752315</v>
      </c>
      <c r="B4138" t="n">
        <v>0.5698153982499999</v>
      </c>
      <c r="C4138" t="n">
        <v>0.4086938531993018</v>
      </c>
      <c r="D4138" t="n">
        <v>-0.2465980209</v>
      </c>
      <c r="E4138" t="n">
        <v>0.02940115963566444</v>
      </c>
      <c r="F4138" t="n">
        <v>9.30865850635</v>
      </c>
      <c r="G4138" t="n">
        <v>9.19706102384513</v>
      </c>
    </row>
    <row r="4139">
      <c r="A4139" s="3" t="n">
        <v>45392.34483809028</v>
      </c>
      <c r="B4139" t="n">
        <v>0.196329133</v>
      </c>
      <c r="C4139" t="n">
        <v>0.463792481935316</v>
      </c>
      <c r="D4139" t="n">
        <v>0.3734960719</v>
      </c>
      <c r="E4139" t="n">
        <v>-0.02307548177715625</v>
      </c>
      <c r="F4139" t="n">
        <v>9.14345568045</v>
      </c>
      <c r="G4139" t="n">
        <v>9.256023221228579</v>
      </c>
    </row>
    <row r="4140">
      <c r="A4140" s="3" t="n">
        <v>45392.34483864583</v>
      </c>
      <c r="B4140" t="n">
        <v>0.15562172885</v>
      </c>
      <c r="C4140" t="n">
        <v>0.5667158339296053</v>
      </c>
      <c r="D4140" t="n">
        <v>-0.39743410455</v>
      </c>
      <c r="E4140" t="n">
        <v>-0.08464940264731957</v>
      </c>
      <c r="F4140" t="n">
        <v>9.27992502185</v>
      </c>
      <c r="G4140" t="n">
        <v>9.282722111595131</v>
      </c>
    </row>
    <row r="4141">
      <c r="A4141" s="3" t="n">
        <v>45392.34483921296</v>
      </c>
      <c r="B4141" t="n">
        <v>1.1252738609</v>
      </c>
      <c r="C4141" t="n">
        <v>0.4978707964192322</v>
      </c>
      <c r="D4141" t="n">
        <v>0.3687104267</v>
      </c>
      <c r="E4141" t="n">
        <v>-0.1244352102905598</v>
      </c>
      <c r="F4141" t="n">
        <v>9.162608067899999</v>
      </c>
      <c r="G4141" t="n">
        <v>9.323094329477183</v>
      </c>
    </row>
    <row r="4142">
      <c r="A4142" s="3" t="n">
        <v>45392.34483978009</v>
      </c>
      <c r="B4142" t="n">
        <v>0.6153084475999999</v>
      </c>
      <c r="C4142" t="n">
        <v>0.5046299327796051</v>
      </c>
      <c r="D4142" t="n">
        <v>-0.2729386828</v>
      </c>
      <c r="E4142" t="n">
        <v>-0.05144255417261084</v>
      </c>
      <c r="F4142" t="n">
        <v>9.5624448017</v>
      </c>
      <c r="G4142" t="n">
        <v>9.332426191317508</v>
      </c>
    </row>
    <row r="4143">
      <c r="A4143" s="3" t="n">
        <v>45392.34484034722</v>
      </c>
      <c r="B4143" t="n">
        <v>0.7876897413</v>
      </c>
      <c r="C4143" t="n">
        <v>0.5185658910686495</v>
      </c>
      <c r="D4143" t="n">
        <v>-0.35434368445</v>
      </c>
      <c r="E4143" t="n">
        <v>-0.03199466424114226</v>
      </c>
      <c r="F4143" t="n">
        <v>9.40921589545</v>
      </c>
      <c r="G4143" t="n">
        <v>9.373802642162614</v>
      </c>
    </row>
    <row r="4144">
      <c r="A4144" s="3" t="n">
        <v>45392.34484090278</v>
      </c>
      <c r="B4144" t="n">
        <v>-0.0766095498</v>
      </c>
      <c r="C4144" t="n">
        <v>0.4932447321601412</v>
      </c>
      <c r="D4144" t="n">
        <v>-0.0047856452</v>
      </c>
      <c r="E4144" t="n">
        <v>-0.12753964364697</v>
      </c>
      <c r="F4144" t="n">
        <v>9.258379811799999</v>
      </c>
      <c r="G4144" t="n">
        <v>9.338755366652588</v>
      </c>
    </row>
    <row r="4145">
      <c r="A4145" s="3" t="n">
        <v>45392.34484146991</v>
      </c>
      <c r="B4145" t="n">
        <v>-0.0023928226</v>
      </c>
      <c r="C4145" t="n">
        <v>0.304058246399418</v>
      </c>
      <c r="D4145" t="n">
        <v>-0.11731695395</v>
      </c>
      <c r="E4145" t="n">
        <v>-0.1600710676751753</v>
      </c>
      <c r="F4145" t="n">
        <v>9.315836974149999</v>
      </c>
      <c r="G4145" t="n">
        <v>9.274954719030678</v>
      </c>
    </row>
    <row r="4146">
      <c r="A4146" s="3" t="n">
        <v>45392.34484202546</v>
      </c>
      <c r="B4146" t="n">
        <v>0.5961560601499999</v>
      </c>
      <c r="C4146" t="n">
        <v>0.1325300169527975</v>
      </c>
      <c r="D4146" t="n">
        <v>0.1987219556</v>
      </c>
      <c r="E4146" t="n">
        <v>-0.1910833753263409</v>
      </c>
      <c r="F4146" t="n">
        <v>9.294291764099999</v>
      </c>
      <c r="G4146" t="n">
        <v>9.286423584776017</v>
      </c>
    </row>
    <row r="4147">
      <c r="A4147" s="3" t="n">
        <v>45392.34484260417</v>
      </c>
      <c r="B4147" t="n">
        <v>0.4932058484499999</v>
      </c>
      <c r="C4147" t="n">
        <v>0.1691626094421915</v>
      </c>
      <c r="D4147" t="n">
        <v>-0.21548152045</v>
      </c>
      <c r="E4147" t="n">
        <v>-0.1354136749579258</v>
      </c>
      <c r="F4147" t="n">
        <v>9.2559869892</v>
      </c>
      <c r="G4147" t="n">
        <v>9.200237715524734</v>
      </c>
    </row>
    <row r="4148">
      <c r="A4148" s="3" t="n">
        <v>45392.34484315972</v>
      </c>
      <c r="B4148" t="n">
        <v>-0.3016721673</v>
      </c>
      <c r="C4148" t="n">
        <v>0.1144976678012823</v>
      </c>
      <c r="D4148" t="n">
        <v>-0.6177012702</v>
      </c>
      <c r="E4148" t="n">
        <v>-0.1256300671565271</v>
      </c>
      <c r="F4148" t="n">
        <v>8.882490917299998</v>
      </c>
      <c r="G4148" t="n">
        <v>9.178696140107252</v>
      </c>
    </row>
    <row r="4149">
      <c r="A4149" s="3" t="n">
        <v>45392.34484372685</v>
      </c>
      <c r="B4149" t="n">
        <v>-0.1675956485</v>
      </c>
      <c r="C4149" t="n">
        <v>0.09697777897540814</v>
      </c>
      <c r="D4149" t="n">
        <v>-0.1747741163</v>
      </c>
      <c r="E4149" t="n">
        <v>-0.1067944185000003</v>
      </c>
      <c r="F4149" t="n">
        <v>9.344570458649999</v>
      </c>
      <c r="G4149" t="n">
        <v>9.203409012403871</v>
      </c>
    </row>
    <row r="4150">
      <c r="A4150" s="3" t="n">
        <v>45392.34484428241</v>
      </c>
      <c r="B4150" t="n">
        <v>0.5051797681</v>
      </c>
      <c r="C4150" t="n">
        <v>0.1010851651727275</v>
      </c>
      <c r="D4150" t="n">
        <v>0.335191297</v>
      </c>
      <c r="E4150" t="n">
        <v>-0.1024809097780889</v>
      </c>
      <c r="F4150" t="n">
        <v>9.45949459</v>
      </c>
      <c r="G4150" t="n">
        <v>9.202817138786621</v>
      </c>
    </row>
    <row r="4151">
      <c r="A4151" s="3" t="n">
        <v>45392.34484486111</v>
      </c>
      <c r="B4151" t="n">
        <v>0.22744563345</v>
      </c>
      <c r="C4151" t="n">
        <v>0.1067220230208627</v>
      </c>
      <c r="D4151" t="n">
        <v>-0.2011147782</v>
      </c>
      <c r="E4151" t="n">
        <v>-0.1656956957849656</v>
      </c>
      <c r="F4151" t="n">
        <v>8.932769611849999</v>
      </c>
      <c r="G4151" t="n">
        <v>9.247870900507134</v>
      </c>
    </row>
    <row r="4152">
      <c r="A4152" s="3" t="n">
        <v>45392.34484541666</v>
      </c>
      <c r="B4152" t="n">
        <v>-0.2729386828</v>
      </c>
      <c r="C4152" t="n">
        <v>0.2694894851188819</v>
      </c>
      <c r="D4152" t="n">
        <v>0.08140500164999999</v>
      </c>
      <c r="E4152" t="n">
        <v>-0.01167395960034969</v>
      </c>
      <c r="F4152" t="n">
        <v>9.3254180712</v>
      </c>
      <c r="G4152" t="n">
        <v>9.283750301129745</v>
      </c>
    </row>
    <row r="4153">
      <c r="A4153" s="3" t="n">
        <v>45392.3448459838</v>
      </c>
      <c r="B4153" t="n">
        <v>0.16040737405</v>
      </c>
      <c r="C4153" t="n">
        <v>0.2785482008966208</v>
      </c>
      <c r="D4153" t="n">
        <v>0.06703825939999999</v>
      </c>
      <c r="E4153" t="n">
        <v>0.1361681012282055</v>
      </c>
      <c r="F4153" t="n">
        <v>9.4666730578</v>
      </c>
      <c r="G4153" t="n">
        <v>9.368133598386272</v>
      </c>
    </row>
    <row r="4154">
      <c r="A4154" s="3" t="n">
        <v>45392.34484655093</v>
      </c>
      <c r="B4154" t="n">
        <v>0.7972708383499999</v>
      </c>
      <c r="C4154" t="n">
        <v>0.1727297155165506</v>
      </c>
      <c r="D4154" t="n">
        <v>-0.28251977985</v>
      </c>
      <c r="E4154" t="n">
        <v>0.124465064567716</v>
      </c>
      <c r="F4154" t="n">
        <v>9.282317844449999</v>
      </c>
      <c r="G4154" t="n">
        <v>9.370951878724734</v>
      </c>
    </row>
    <row r="4155">
      <c r="A4155" s="3" t="n">
        <v>45392.34484711805</v>
      </c>
      <c r="B4155" t="n">
        <v>0.2322410853</v>
      </c>
      <c r="C4155" t="n">
        <v>-0.02374528282995347</v>
      </c>
      <c r="D4155" t="n">
        <v>0.0598597916</v>
      </c>
      <c r="E4155" t="n">
        <v>0.1479831257170167</v>
      </c>
      <c r="F4155" t="n">
        <v>9.476254154849999</v>
      </c>
      <c r="G4155" t="n">
        <v>9.400764254740002</v>
      </c>
    </row>
    <row r="4156">
      <c r="A4156" s="3" t="n">
        <v>45392.34484767361</v>
      </c>
      <c r="B4156" t="n">
        <v>0.009581097049999999</v>
      </c>
      <c r="C4156" t="n">
        <v>-0.1344752768480191</v>
      </c>
      <c r="D4156" t="n">
        <v>0.90500669525</v>
      </c>
      <c r="E4156" t="n">
        <v>0.3541683991534976</v>
      </c>
      <c r="F4156" t="n">
        <v>9.356544378299999</v>
      </c>
      <c r="G4156" t="n">
        <v>9.443708649478232</v>
      </c>
    </row>
    <row r="4157">
      <c r="A4157" s="3" t="n">
        <v>45392.34484824074</v>
      </c>
      <c r="B4157" t="n">
        <v>-0.97204495465</v>
      </c>
      <c r="C4157" t="n">
        <v>-0.09559380692191169</v>
      </c>
      <c r="D4157" t="n">
        <v>0.2753315054</v>
      </c>
      <c r="E4157" t="n">
        <v>0.2045385563128211</v>
      </c>
      <c r="F4157" t="n">
        <v>9.58399001175</v>
      </c>
      <c r="G4157" t="n">
        <v>9.37415954478837</v>
      </c>
    </row>
    <row r="4158">
      <c r="A4158" s="3" t="n">
        <v>45392.34484880787</v>
      </c>
      <c r="B4158" t="n">
        <v>-0.1723812937</v>
      </c>
      <c r="C4158" t="n">
        <v>-0.1794475222191148</v>
      </c>
      <c r="D4158" t="n">
        <v>-0.0383047749</v>
      </c>
      <c r="E4158" t="n">
        <v>0.1319373432592079</v>
      </c>
      <c r="F4158" t="n">
        <v>9.315836974149999</v>
      </c>
      <c r="G4158" t="n">
        <v>9.338475202777531</v>
      </c>
    </row>
    <row r="4159">
      <c r="A4159" s="3" t="n">
        <v>45392.34484936343</v>
      </c>
      <c r="B4159" t="n">
        <v>-0.335191297</v>
      </c>
      <c r="C4159" t="n">
        <v>-0.2335498044588585</v>
      </c>
      <c r="D4159" t="n">
        <v>0.3447625874</v>
      </c>
      <c r="E4159" t="n">
        <v>0.1884890477851987</v>
      </c>
      <c r="F4159" t="n">
        <v>9.265558279599999</v>
      </c>
      <c r="G4159" t="n">
        <v>9.38581725140935</v>
      </c>
    </row>
    <row r="4160">
      <c r="A4160" s="3" t="n">
        <v>45392.34484993055</v>
      </c>
      <c r="B4160" t="n">
        <v>0.1077358569</v>
      </c>
      <c r="C4160" t="n">
        <v>-0.1403217089786717</v>
      </c>
      <c r="D4160" t="n">
        <v>0.2465980209</v>
      </c>
      <c r="E4160" t="n">
        <v>0.1537530476902102</v>
      </c>
      <c r="F4160" t="n">
        <v>9.27992502185</v>
      </c>
      <c r="G4160" t="n">
        <v>9.404529253982311</v>
      </c>
    </row>
    <row r="4161">
      <c r="A4161" s="3" t="n">
        <v>45392.34485106482</v>
      </c>
      <c r="B4161" t="n">
        <v>0.6153084475999999</v>
      </c>
      <c r="C4161" t="n">
        <v>-0.01579010091876464</v>
      </c>
      <c r="D4161" t="n">
        <v>-1.029502117</v>
      </c>
      <c r="E4161" t="n">
        <v>0.1007082606384618</v>
      </c>
      <c r="F4161" t="n">
        <v>9.327810893799999</v>
      </c>
      <c r="G4161" t="n">
        <v>9.389466376738254</v>
      </c>
    </row>
    <row r="4162">
      <c r="A4162" s="3" t="n">
        <v>45392.34485109954</v>
      </c>
      <c r="B4162" t="n">
        <v>-0.2681530376</v>
      </c>
      <c r="C4162" t="n">
        <v>0.1184800820742428</v>
      </c>
      <c r="D4162" t="n">
        <v>0.6751682392</v>
      </c>
      <c r="E4162" t="n">
        <v>0.1999593079493013</v>
      </c>
      <c r="F4162" t="n">
        <v>9.536104139800001</v>
      </c>
      <c r="G4162" t="n">
        <v>9.379734568165061</v>
      </c>
    </row>
    <row r="4163">
      <c r="A4163" s="3" t="n">
        <v>45392.34485163195</v>
      </c>
      <c r="B4163" t="n">
        <v>-0.1053430343</v>
      </c>
      <c r="C4163" t="n">
        <v>0.1214491653731938</v>
      </c>
      <c r="D4163" t="n">
        <v>0.8331827906499999</v>
      </c>
      <c r="E4163" t="n">
        <v>0.151639245999068</v>
      </c>
      <c r="F4163" t="n">
        <v>9.6701806586</v>
      </c>
      <c r="G4163" t="n">
        <v>9.382581285502589</v>
      </c>
    </row>
    <row r="4164">
      <c r="A4164" s="3" t="n">
        <v>45392.3448521875</v>
      </c>
      <c r="B4164" t="n">
        <v>0.0383047749</v>
      </c>
      <c r="C4164" t="n">
        <v>0.09279690005139886</v>
      </c>
      <c r="D4164" t="n">
        <v>0.08379782425</v>
      </c>
      <c r="E4164" t="n">
        <v>0.05548680291701648</v>
      </c>
      <c r="F4164" t="n">
        <v>9.2918989415</v>
      </c>
      <c r="G4164" t="n">
        <v>9.403961656967159</v>
      </c>
    </row>
    <row r="4165">
      <c r="A4165" s="3" t="n">
        <v>45392.34485275463</v>
      </c>
      <c r="B4165" t="n">
        <v>0.2106860686</v>
      </c>
      <c r="C4165" t="n">
        <v>0.04996924788088591</v>
      </c>
      <c r="D4165" t="n">
        <v>-0.05745716234999999</v>
      </c>
      <c r="E4165" t="n">
        <v>0.09123236219755269</v>
      </c>
      <c r="F4165" t="n">
        <v>9.107543728149999</v>
      </c>
      <c r="G4165" t="n">
        <v>9.4083598366252</v>
      </c>
    </row>
    <row r="4166">
      <c r="A4166" s="3" t="n">
        <v>45392.34485331018</v>
      </c>
      <c r="B4166" t="n">
        <v>0.12688824435</v>
      </c>
      <c r="C4166" t="n">
        <v>-0.0314670710430071</v>
      </c>
      <c r="D4166" t="n">
        <v>-0.1316836962</v>
      </c>
      <c r="E4166" t="n">
        <v>0.08475679575151542</v>
      </c>
      <c r="F4166" t="n">
        <v>9.4259754603</v>
      </c>
      <c r="G4166" t="n">
        <v>9.362937056837206</v>
      </c>
    </row>
    <row r="4167">
      <c r="A4167" s="3" t="n">
        <v>45392.34485388889</v>
      </c>
      <c r="B4167" t="n">
        <v>0.2035076008</v>
      </c>
      <c r="C4167" t="n">
        <v>0.1293467646472032</v>
      </c>
      <c r="D4167" t="n">
        <v>-0.5051797681</v>
      </c>
      <c r="E4167" t="n">
        <v>-0.1285900295851985</v>
      </c>
      <c r="F4167" t="n">
        <v>9.282317844449999</v>
      </c>
      <c r="G4167" t="n">
        <v>9.272014049871471</v>
      </c>
    </row>
    <row r="4168">
      <c r="A4168" s="3" t="n">
        <v>45392.34485444445</v>
      </c>
      <c r="B4168" t="n">
        <v>-0.2346339079</v>
      </c>
      <c r="C4168" t="n">
        <v>0.1599535021717953</v>
      </c>
      <c r="D4168" t="n">
        <v>0.07901217904999999</v>
      </c>
      <c r="E4168" t="n">
        <v>-0.1281052061822848</v>
      </c>
      <c r="F4168" t="n">
        <v>9.548078059449999</v>
      </c>
      <c r="G4168" t="n">
        <v>9.266449816095712</v>
      </c>
    </row>
    <row r="4169">
      <c r="A4169" s="3" t="n">
        <v>45392.34485501157</v>
      </c>
      <c r="B4169" t="n">
        <v>0.2681530376</v>
      </c>
      <c r="C4169" t="n">
        <v>0.1775791839491846</v>
      </c>
      <c r="D4169" t="n">
        <v>0.25857194055</v>
      </c>
      <c r="E4169" t="n">
        <v>-0.05810972747249434</v>
      </c>
      <c r="F4169" t="n">
        <v>9.253594166599999</v>
      </c>
      <c r="G4169" t="n">
        <v>9.303076693754106</v>
      </c>
    </row>
    <row r="4170">
      <c r="A4170" s="3" t="n">
        <v>45392.3448555787</v>
      </c>
      <c r="B4170" t="n">
        <v>-0.0023928226</v>
      </c>
      <c r="C4170" t="n">
        <v>0.2208154008177163</v>
      </c>
      <c r="D4170" t="n">
        <v>-0.2298482627</v>
      </c>
      <c r="E4170" t="n">
        <v>-0.05709996255303046</v>
      </c>
      <c r="F4170" t="n">
        <v>9.090784163299999</v>
      </c>
      <c r="G4170" t="n">
        <v>9.311743532140351</v>
      </c>
    </row>
    <row r="4171">
      <c r="A4171" s="3" t="n">
        <v>45392.34485614584</v>
      </c>
      <c r="B4171" t="n">
        <v>0.7948780157499999</v>
      </c>
      <c r="C4171" t="n">
        <v>0.2645586603520986</v>
      </c>
      <c r="D4171" t="n">
        <v>0.138862164</v>
      </c>
      <c r="E4171" t="n">
        <v>-0.05835539662762254</v>
      </c>
      <c r="F4171" t="n">
        <v>9.20570829465</v>
      </c>
      <c r="G4171" t="n">
        <v>9.334719621576715</v>
      </c>
    </row>
    <row r="4172">
      <c r="A4172" s="3" t="n">
        <v>45392.34485726852</v>
      </c>
      <c r="B4172" t="n">
        <v>0.11253130875</v>
      </c>
      <c r="C4172" t="n">
        <v>0.2792689782419588</v>
      </c>
      <c r="D4172" t="n">
        <v>-0.0646454368</v>
      </c>
      <c r="E4172" t="n">
        <v>-0.004215716533799537</v>
      </c>
      <c r="F4172" t="n">
        <v>9.5720160921</v>
      </c>
      <c r="G4172" t="n">
        <v>9.401037057912731</v>
      </c>
    </row>
    <row r="4173">
      <c r="A4173" s="3" t="n">
        <v>45392.34485783565</v>
      </c>
      <c r="B4173" t="n">
        <v>0.22505281085</v>
      </c>
      <c r="C4173" t="n">
        <v>0.2708246753749425</v>
      </c>
      <c r="D4173" t="n">
        <v>-0.2753315054</v>
      </c>
      <c r="E4173" t="n">
        <v>-0.04219380883438239</v>
      </c>
      <c r="F4173" t="n">
        <v>9.349356103849999</v>
      </c>
      <c r="G4173" t="n">
        <v>9.402804860875667</v>
      </c>
    </row>
    <row r="4174">
      <c r="A4174" s="3" t="n">
        <v>45392.34485840278</v>
      </c>
      <c r="B4174" t="n">
        <v>0.2705458602</v>
      </c>
      <c r="C4174" t="n">
        <v>0.1555554368103734</v>
      </c>
      <c r="D4174" t="n">
        <v>-0.1292908736</v>
      </c>
      <c r="E4174" t="n">
        <v>-0.06062612757808877</v>
      </c>
      <c r="F4174" t="n">
        <v>9.48343262265</v>
      </c>
      <c r="G4174" t="n">
        <v>9.410561738151076</v>
      </c>
    </row>
    <row r="4175">
      <c r="A4175" s="3" t="n">
        <v>45392.34485895833</v>
      </c>
      <c r="B4175" t="n">
        <v>0.02154521005</v>
      </c>
      <c r="C4175" t="n">
        <v>0.0789684948818184</v>
      </c>
      <c r="D4175" t="n">
        <v>0.1053430343</v>
      </c>
      <c r="E4175" t="n">
        <v>-0.03431724013846164</v>
      </c>
      <c r="F4175" t="n">
        <v>9.619901964049999</v>
      </c>
      <c r="G4175" t="n">
        <v>9.356238337670188</v>
      </c>
    </row>
    <row r="4176">
      <c r="A4176" s="3" t="n">
        <v>45392.34485952546</v>
      </c>
      <c r="B4176" t="n">
        <v>-0.01197391965</v>
      </c>
      <c r="C4176" t="n">
        <v>-0.004053118162121236</v>
      </c>
      <c r="D4176" t="n">
        <v>0.28969824765</v>
      </c>
      <c r="E4176" t="n">
        <v>-0.03456757259568775</v>
      </c>
      <c r="F4176" t="n">
        <v>9.282317844449999</v>
      </c>
      <c r="G4176" t="n">
        <v>9.321480849810632</v>
      </c>
    </row>
    <row r="4177">
      <c r="A4177" s="3" t="n">
        <v>45392.34486009259</v>
      </c>
      <c r="B4177" t="n">
        <v>-0.06703825939999999</v>
      </c>
      <c r="C4177" t="n">
        <v>0.07885607272634053</v>
      </c>
      <c r="D4177" t="n">
        <v>-0.0742167272</v>
      </c>
      <c r="E4177" t="n">
        <v>0.1130363397953383</v>
      </c>
      <c r="F4177" t="n">
        <v>9.0237459039</v>
      </c>
      <c r="G4177" t="n">
        <v>9.258758362205619</v>
      </c>
    </row>
    <row r="4178">
      <c r="A4178" s="3" t="n">
        <v>45392.34486065972</v>
      </c>
      <c r="B4178" t="n">
        <v>0.05506433975</v>
      </c>
      <c r="C4178" t="n">
        <v>0.1311663211196973</v>
      </c>
      <c r="D4178" t="n">
        <v>-0.12210259915</v>
      </c>
      <c r="E4178" t="n">
        <v>0.2217742123039634</v>
      </c>
      <c r="F4178" t="n">
        <v>9.085998518099998</v>
      </c>
      <c r="G4178" t="n">
        <v>9.279122682436622</v>
      </c>
    </row>
    <row r="4179">
      <c r="A4179" s="3" t="n">
        <v>45392.34486121528</v>
      </c>
      <c r="B4179" t="n">
        <v>0.21787434305</v>
      </c>
      <c r="C4179" t="n">
        <v>0.2363495458855484</v>
      </c>
      <c r="D4179" t="n">
        <v>0.1699884711</v>
      </c>
      <c r="E4179" t="n">
        <v>0.1878820641547791</v>
      </c>
      <c r="F4179" t="n">
        <v>9.272746554049998</v>
      </c>
      <c r="G4179" t="n">
        <v>9.28379901434921</v>
      </c>
    </row>
    <row r="4180">
      <c r="A4180" s="3" t="n">
        <v>45392.34486177083</v>
      </c>
      <c r="B4180" t="n">
        <v>0.4788391062</v>
      </c>
      <c r="C4180" t="n">
        <v>0.300664802609558</v>
      </c>
      <c r="D4180" t="n">
        <v>0.45250825095</v>
      </c>
      <c r="E4180" t="n">
        <v>0.1440051461529141</v>
      </c>
      <c r="F4180" t="n">
        <v>9.622294786649999</v>
      </c>
      <c r="G4180" t="n">
        <v>9.301384212263777</v>
      </c>
    </row>
    <row r="4181">
      <c r="A4181" s="3" t="n">
        <v>45392.34486234954</v>
      </c>
      <c r="B4181" t="n">
        <v>0.4309532342499999</v>
      </c>
      <c r="C4181" t="n">
        <v>0.3779491825136374</v>
      </c>
      <c r="D4181" t="n">
        <v>0.5482701882</v>
      </c>
      <c r="E4181" t="n">
        <v>0.1416110891494176</v>
      </c>
      <c r="F4181" t="n">
        <v>9.31344415155</v>
      </c>
      <c r="G4181" t="n">
        <v>9.384271755372403</v>
      </c>
    </row>
    <row r="4182">
      <c r="A4182" s="3" t="n">
        <v>45392.34486291667</v>
      </c>
      <c r="B4182" t="n">
        <v>0.42138194385</v>
      </c>
      <c r="C4182" t="n">
        <v>0.4330993361659686</v>
      </c>
      <c r="D4182" t="n">
        <v>-0.08379782425</v>
      </c>
      <c r="E4182" t="n">
        <v>0.1514607832565272</v>
      </c>
      <c r="F4182" t="n">
        <v>9.490611090449999</v>
      </c>
      <c r="G4182" t="n">
        <v>9.404060409246878</v>
      </c>
    </row>
    <row r="4183">
      <c r="A4183" s="3" t="n">
        <v>45392.34486347222</v>
      </c>
      <c r="B4183" t="n">
        <v>0.32082455475</v>
      </c>
      <c r="C4183" t="n">
        <v>0.2750327797538469</v>
      </c>
      <c r="D4183" t="n">
        <v>-0.277724328</v>
      </c>
      <c r="E4183" t="n">
        <v>0.1599656861914923</v>
      </c>
      <c r="F4183" t="n">
        <v>9.34696328125</v>
      </c>
      <c r="G4183" t="n">
        <v>9.421059654109117</v>
      </c>
    </row>
    <row r="4184">
      <c r="A4184" s="3" t="n">
        <v>45392.34486403935</v>
      </c>
      <c r="B4184" t="n">
        <v>-0.01915238745</v>
      </c>
      <c r="C4184" t="n">
        <v>0.05252281724731946</v>
      </c>
      <c r="D4184" t="n">
        <v>0.1987219556</v>
      </c>
      <c r="E4184" t="n">
        <v>0.1764411096440564</v>
      </c>
      <c r="F4184" t="n">
        <v>9.294291764099999</v>
      </c>
      <c r="G4184" t="n">
        <v>9.36992734668196</v>
      </c>
    </row>
    <row r="4185">
      <c r="A4185" s="3" t="n">
        <v>45392.34486460648</v>
      </c>
      <c r="B4185" t="n">
        <v>0.3088506351</v>
      </c>
      <c r="C4185" t="n">
        <v>-0.01443138841829843</v>
      </c>
      <c r="D4185" t="n">
        <v>0.2705458602</v>
      </c>
      <c r="E4185" t="n">
        <v>0.1726068923686485</v>
      </c>
      <c r="F4185" t="n">
        <v>9.3972419758</v>
      </c>
      <c r="G4185" t="n">
        <v>9.358007695067156</v>
      </c>
    </row>
    <row r="4186">
      <c r="A4186" s="3" t="n">
        <v>45392.34486516203</v>
      </c>
      <c r="B4186" t="n">
        <v>-0.18914085855</v>
      </c>
      <c r="C4186" t="n">
        <v>-0.09609113437505858</v>
      </c>
      <c r="D4186" t="n">
        <v>0.1747741163</v>
      </c>
      <c r="E4186" t="n">
        <v>0.1557747491649188</v>
      </c>
      <c r="F4186" t="n">
        <v>9.2679511022</v>
      </c>
      <c r="G4186" t="n">
        <v>9.387034007507719</v>
      </c>
    </row>
    <row r="4187">
      <c r="A4187" s="3" t="n">
        <v>45392.34486572917</v>
      </c>
      <c r="B4187" t="n">
        <v>-0.8068421287499999</v>
      </c>
      <c r="C4187" t="n">
        <v>-0.07154207199428925</v>
      </c>
      <c r="D4187" t="n">
        <v>0.4932058484499999</v>
      </c>
      <c r="E4187" t="n">
        <v>0.2077425191659679</v>
      </c>
      <c r="F4187" t="n">
        <v>9.57920436655</v>
      </c>
      <c r="G4187" t="n">
        <v>9.382703582886039</v>
      </c>
    </row>
    <row r="4188">
      <c r="A4188" s="3" t="n">
        <v>45392.3448662963</v>
      </c>
      <c r="B4188" t="n">
        <v>0.02393803265</v>
      </c>
      <c r="C4188" t="n">
        <v>-0.01773193191538468</v>
      </c>
      <c r="D4188" t="n">
        <v>0.2992793447</v>
      </c>
      <c r="E4188" t="n">
        <v>0.1926398895574597</v>
      </c>
      <c r="F4188" t="n">
        <v>9.24879871475</v>
      </c>
      <c r="G4188" t="n">
        <v>9.387798720473802</v>
      </c>
    </row>
    <row r="4189">
      <c r="A4189" s="3" t="n">
        <v>45392.34486741898</v>
      </c>
      <c r="B4189" t="n">
        <v>0.6895251748</v>
      </c>
      <c r="C4189" t="n">
        <v>0.04976840586014002</v>
      </c>
      <c r="D4189" t="n">
        <v>-0.1628100033</v>
      </c>
      <c r="E4189" t="n">
        <v>0.09981320380687672</v>
      </c>
      <c r="F4189" t="n">
        <v>9.54568523685</v>
      </c>
      <c r="G4189" t="n">
        <v>9.383613658293498</v>
      </c>
    </row>
    <row r="4190">
      <c r="A4190" s="3" t="n">
        <v>45392.34486745371</v>
      </c>
      <c r="B4190" t="n">
        <v>-0.1364693414</v>
      </c>
      <c r="C4190" t="n">
        <v>0.05293748538484863</v>
      </c>
      <c r="D4190" t="n">
        <v>-0.196329133</v>
      </c>
      <c r="E4190" t="n">
        <v>0.05236435641328685</v>
      </c>
      <c r="F4190" t="n">
        <v>9.299077409300001</v>
      </c>
      <c r="G4190" t="n">
        <v>9.381727261157602</v>
      </c>
    </row>
    <row r="4191">
      <c r="A4191" s="3" t="n">
        <v>45392.34486856482</v>
      </c>
      <c r="B4191" t="n">
        <v>0.39982692715</v>
      </c>
      <c r="C4191" t="n">
        <v>0.09680804849463899</v>
      </c>
      <c r="D4191" t="n">
        <v>0.15562172885</v>
      </c>
      <c r="E4191" t="n">
        <v>-0.01395884047237768</v>
      </c>
      <c r="F4191" t="n">
        <v>9.344570458649999</v>
      </c>
      <c r="G4191" t="n">
        <v>9.387716129736155</v>
      </c>
    </row>
    <row r="4192">
      <c r="A4192" s="3" t="n">
        <v>45392.34486858796</v>
      </c>
      <c r="B4192" t="n">
        <v>-0.04549304934999999</v>
      </c>
      <c r="C4192" t="n">
        <v>0.2015560545906766</v>
      </c>
      <c r="D4192" t="n">
        <v>0.11253130875</v>
      </c>
      <c r="E4192" t="n">
        <v>-0.01698333477272733</v>
      </c>
      <c r="F4192" t="n">
        <v>9.2918989415</v>
      </c>
      <c r="G4192" t="n">
        <v>9.35371107938569</v>
      </c>
    </row>
    <row r="4193">
      <c r="A4193" s="3" t="n">
        <v>45392.34487024305</v>
      </c>
      <c r="B4193" t="n">
        <v>-0.09816456649999999</v>
      </c>
      <c r="C4193" t="n">
        <v>0.07176213870652703</v>
      </c>
      <c r="D4193" t="n">
        <v>0.05027869455</v>
      </c>
      <c r="E4193" t="n">
        <v>0.09784990790501191</v>
      </c>
      <c r="F4193" t="n">
        <v>9.411608718049999</v>
      </c>
      <c r="G4193" t="n">
        <v>9.336679534298627</v>
      </c>
    </row>
    <row r="4194">
      <c r="A4194" s="3" t="n">
        <v>45392.34487026621</v>
      </c>
      <c r="B4194" t="n">
        <v>-0.14605043845</v>
      </c>
      <c r="C4194" t="n">
        <v>0.04601243605081603</v>
      </c>
      <c r="D4194" t="n">
        <v>0.12449542175</v>
      </c>
      <c r="E4194" t="n">
        <v>0.2535130807094413</v>
      </c>
      <c r="F4194" t="n">
        <v>9.41878718585</v>
      </c>
      <c r="G4194" t="n">
        <v>9.301162499680212</v>
      </c>
    </row>
    <row r="4195">
      <c r="A4195" s="3" t="n">
        <v>45392.34487030093</v>
      </c>
      <c r="B4195" t="n">
        <v>0.0335191297</v>
      </c>
      <c r="C4195" t="n">
        <v>-0.1684552276607231</v>
      </c>
      <c r="D4195" t="n">
        <v>0.1316836962</v>
      </c>
      <c r="E4195" t="n">
        <v>0.3572900227215627</v>
      </c>
      <c r="F4195" t="n">
        <v>9.2895061189</v>
      </c>
      <c r="G4195" t="n">
        <v>9.331388606600724</v>
      </c>
    </row>
    <row r="4196">
      <c r="A4196" s="3" t="n">
        <v>45392.34487081019</v>
      </c>
      <c r="B4196" t="n">
        <v>0.39025563675</v>
      </c>
      <c r="C4196" t="n">
        <v>-0.288588084579488</v>
      </c>
      <c r="D4196" t="n">
        <v>0.6392562868999999</v>
      </c>
      <c r="E4196" t="n">
        <v>0.3499956124301875</v>
      </c>
      <c r="F4196" t="n">
        <v>9.210493939849998</v>
      </c>
      <c r="G4196" t="n">
        <v>9.292365157413196</v>
      </c>
    </row>
    <row r="4197">
      <c r="A4197" s="3" t="n">
        <v>45392.34487193287</v>
      </c>
      <c r="B4197" t="n">
        <v>-0.5578512852499999</v>
      </c>
      <c r="C4197" t="n">
        <v>-0.2589415529599075</v>
      </c>
      <c r="D4197" t="n">
        <v>0.52672497815</v>
      </c>
      <c r="E4197" t="n">
        <v>0.3152433136371804</v>
      </c>
      <c r="F4197" t="n">
        <v>9.203315472049999</v>
      </c>
      <c r="G4197" t="n">
        <v>9.27809456147998</v>
      </c>
    </row>
    <row r="4198">
      <c r="A4198" s="3" t="n">
        <v>45392.34487196759</v>
      </c>
      <c r="B4198" t="n">
        <v>-0.39504128195</v>
      </c>
      <c r="C4198" t="n">
        <v>-0.320376169109558</v>
      </c>
      <c r="D4198" t="n">
        <v>0.39504128195</v>
      </c>
      <c r="E4198" t="n">
        <v>0.3438123024416094</v>
      </c>
      <c r="F4198" t="n">
        <v>9.440332395899999</v>
      </c>
      <c r="G4198" t="n">
        <v>9.314860903874152</v>
      </c>
    </row>
    <row r="4199">
      <c r="A4199" s="3" t="n">
        <v>45392.3448725</v>
      </c>
      <c r="B4199" t="n">
        <v>-1.41497210855</v>
      </c>
      <c r="C4199" t="n">
        <v>-0.2616928326196977</v>
      </c>
      <c r="D4199" t="n">
        <v>0.1987219556</v>
      </c>
      <c r="E4199" t="n">
        <v>0.198541869845455</v>
      </c>
      <c r="F4199" t="n">
        <v>9.354141749049999</v>
      </c>
      <c r="G4199" t="n">
        <v>9.347369445719023</v>
      </c>
    </row>
    <row r="4200">
      <c r="A4200" s="3" t="n">
        <v>45392.34487364583</v>
      </c>
      <c r="B4200" t="n">
        <v>0.7469921438</v>
      </c>
      <c r="C4200" t="n">
        <v>-0.2202052397412594</v>
      </c>
      <c r="D4200" t="n">
        <v>-0.138862164</v>
      </c>
      <c r="E4200" t="n">
        <v>0.1978482265177162</v>
      </c>
      <c r="F4200" t="n">
        <v>9.184153277949999</v>
      </c>
      <c r="G4200" t="n">
        <v>9.397284242690118</v>
      </c>
    </row>
    <row r="4201">
      <c r="A4201" s="3" t="n">
        <v>45392.34487369213</v>
      </c>
      <c r="B4201" t="n">
        <v>0.06943108200000001</v>
      </c>
      <c r="C4201" t="n">
        <v>-0.054777089484499</v>
      </c>
      <c r="D4201" t="n">
        <v>0.08379782425</v>
      </c>
      <c r="E4201" t="n">
        <v>0.1603669359058279</v>
      </c>
      <c r="F4201" t="n">
        <v>9.543292414250001</v>
      </c>
      <c r="G4201" t="n">
        <v>9.404511880896063</v>
      </c>
    </row>
    <row r="4202">
      <c r="A4202" s="3" t="n">
        <v>45392.34487475694</v>
      </c>
      <c r="B4202" t="n">
        <v>-0.17956956815</v>
      </c>
      <c r="C4202" t="n">
        <v>0.1556165855020984</v>
      </c>
      <c r="D4202" t="n">
        <v>0.4955986710499999</v>
      </c>
      <c r="E4202" t="n">
        <v>0.2744622338858981</v>
      </c>
      <c r="F4202" t="n">
        <v>9.62468760925</v>
      </c>
      <c r="G4202" t="n">
        <v>9.416913361342333</v>
      </c>
    </row>
    <row r="4203">
      <c r="A4203" s="3" t="n">
        <v>45392.34487478009</v>
      </c>
      <c r="B4203" t="n">
        <v>0.56024410785</v>
      </c>
      <c r="C4203" t="n">
        <v>0.1382646212703967</v>
      </c>
      <c r="D4203" t="n">
        <v>-0.1005573891</v>
      </c>
      <c r="E4203" t="n">
        <v>0.4833999985263417</v>
      </c>
      <c r="F4203" t="n">
        <v>9.260772634399999</v>
      </c>
      <c r="G4203" t="n">
        <v>9.404608370102707</v>
      </c>
    </row>
    <row r="4204">
      <c r="A4204" s="3" t="n">
        <v>45392.34487532407</v>
      </c>
      <c r="B4204" t="n">
        <v>0.05745716234999999</v>
      </c>
      <c r="C4204" t="n">
        <v>0.2397914743016324</v>
      </c>
      <c r="D4204" t="n">
        <v>1.1635786358</v>
      </c>
      <c r="E4204" t="n">
        <v>0.5858196453160857</v>
      </c>
      <c r="F4204" t="n">
        <v>9.3637228461</v>
      </c>
      <c r="G4204" t="n">
        <v>9.375504358819841</v>
      </c>
    </row>
    <row r="4205">
      <c r="A4205" s="3" t="n">
        <v>45392.34487589121</v>
      </c>
      <c r="B4205" t="n">
        <v>0.3112434577</v>
      </c>
      <c r="C4205" t="n">
        <v>0.01370937666946385</v>
      </c>
      <c r="D4205" t="n">
        <v>0.5051797681</v>
      </c>
      <c r="E4205" t="n">
        <v>0.6018254925348502</v>
      </c>
      <c r="F4205" t="n">
        <v>9.27753219925</v>
      </c>
      <c r="G4205" t="n">
        <v>9.387531677850726</v>
      </c>
    </row>
    <row r="4206">
      <c r="A4206" s="3" t="n">
        <v>45392.34487701389</v>
      </c>
      <c r="B4206" t="n">
        <v>-0.35434368445</v>
      </c>
      <c r="C4206" t="n">
        <v>0.09596579670151542</v>
      </c>
      <c r="D4206" t="n">
        <v>0.84036125845</v>
      </c>
      <c r="E4206" t="n">
        <v>0.4168524373755256</v>
      </c>
      <c r="F4206" t="n">
        <v>9.48103980005</v>
      </c>
      <c r="G4206" t="n">
        <v>9.32619133355329</v>
      </c>
    </row>
    <row r="4207">
      <c r="A4207" s="3" t="n">
        <v>45392.34487706018</v>
      </c>
      <c r="B4207" t="n">
        <v>-0.265760215</v>
      </c>
      <c r="C4207" t="n">
        <v>0.06540486926223793</v>
      </c>
      <c r="D4207" t="n">
        <v>0.5219393329499999</v>
      </c>
      <c r="E4207" t="n">
        <v>0.316279412497903</v>
      </c>
      <c r="F4207" t="n">
        <v>9.3014702319</v>
      </c>
      <c r="G4207" t="n">
        <v>9.339641074020655</v>
      </c>
    </row>
    <row r="4208">
      <c r="A4208" s="3" t="n">
        <v>45392.34487758102</v>
      </c>
      <c r="B4208" t="n">
        <v>0.6368536576499999</v>
      </c>
      <c r="C4208" t="n">
        <v>0.004584437430069893</v>
      </c>
      <c r="D4208" t="n">
        <v>-0.3663176041</v>
      </c>
      <c r="E4208" t="n">
        <v>0.2539068097061778</v>
      </c>
      <c r="F4208" t="n">
        <v>9.239227424349998</v>
      </c>
      <c r="G4208" t="n">
        <v>9.38331655565935</v>
      </c>
    </row>
    <row r="4209">
      <c r="A4209" s="3" t="n">
        <v>45392.34487814815</v>
      </c>
      <c r="B4209" t="n">
        <v>-0.18435521335</v>
      </c>
      <c r="C4209" t="n">
        <v>0.0354030123102565</v>
      </c>
      <c r="D4209" t="n">
        <v>-0.18435521335</v>
      </c>
      <c r="E4209" t="n">
        <v>0.09287567328193501</v>
      </c>
      <c r="F4209" t="n">
        <v>9.58399001175</v>
      </c>
      <c r="G4209" t="n">
        <v>9.398636463142568</v>
      </c>
    </row>
    <row r="4210">
      <c r="A4210" s="3" t="n">
        <v>45392.34487871528</v>
      </c>
      <c r="B4210" t="n">
        <v>0.26096476315</v>
      </c>
      <c r="C4210" t="n">
        <v>0.05188412773449896</v>
      </c>
      <c r="D4210" t="n">
        <v>-0.1675956485</v>
      </c>
      <c r="E4210" t="n">
        <v>-0.05440004779428925</v>
      </c>
      <c r="F4210" t="n">
        <v>9.270343924800001</v>
      </c>
      <c r="G4210" t="n">
        <v>9.396543257702358</v>
      </c>
    </row>
    <row r="4211">
      <c r="A4211" s="3" t="n">
        <v>45392.34488096065</v>
      </c>
      <c r="B4211" t="n">
        <v>-0.1723812937</v>
      </c>
      <c r="C4211" t="n">
        <v>0.07614036217470883</v>
      </c>
      <c r="D4211" t="n">
        <v>0.6847395296</v>
      </c>
      <c r="E4211" t="n">
        <v>-0.006621820401049021</v>
      </c>
      <c r="F4211" t="n">
        <v>9.52173739755</v>
      </c>
      <c r="G4211" t="n">
        <v>9.367343740163779</v>
      </c>
    </row>
    <row r="4212">
      <c r="A4212" s="3" t="n">
        <v>45392.34488099537</v>
      </c>
      <c r="B4212" t="n">
        <v>0.1316836962</v>
      </c>
      <c r="C4212" t="n">
        <v>0.01680016300944061</v>
      </c>
      <c r="D4212" t="n">
        <v>0.1101286795</v>
      </c>
      <c r="E4212" t="n">
        <v>0.1057163499203966</v>
      </c>
      <c r="F4212" t="n">
        <v>9.37569676575</v>
      </c>
      <c r="G4212" t="n">
        <v>9.449527901872639</v>
      </c>
    </row>
    <row r="4213">
      <c r="A4213" s="3" t="n">
        <v>45392.34488101852</v>
      </c>
      <c r="B4213" t="n">
        <v>-0.05267151714999999</v>
      </c>
      <c r="C4213" t="n">
        <v>-0.03947670386398614</v>
      </c>
      <c r="D4213" t="n">
        <v>0.01915238745</v>
      </c>
      <c r="E4213" t="n">
        <v>0.3041455461578098</v>
      </c>
      <c r="F4213" t="n">
        <v>9.4307611055</v>
      </c>
      <c r="G4213" t="n">
        <v>9.460170517351656</v>
      </c>
    </row>
    <row r="4214">
      <c r="A4214" s="3" t="n">
        <v>45392.34488152778</v>
      </c>
      <c r="B4214" t="n">
        <v>0.11253130875</v>
      </c>
      <c r="C4214" t="n">
        <v>0.1106989967747089</v>
      </c>
      <c r="D4214" t="n">
        <v>-0.3663176041</v>
      </c>
      <c r="E4214" t="n">
        <v>0.3003898963790218</v>
      </c>
      <c r="F4214" t="n">
        <v>9.320622619349999</v>
      </c>
      <c r="G4214" t="n">
        <v>9.455957383921472</v>
      </c>
    </row>
    <row r="4215">
      <c r="A4215" s="3" t="n">
        <v>45392.34488209491</v>
      </c>
      <c r="B4215" t="n">
        <v>-0.09336911464999999</v>
      </c>
      <c r="C4215" t="n">
        <v>0.1499213906590913</v>
      </c>
      <c r="D4215" t="n">
        <v>1.1851336525</v>
      </c>
      <c r="E4215" t="n">
        <v>0.1869202809564108</v>
      </c>
      <c r="F4215" t="n">
        <v>9.519344574949999</v>
      </c>
      <c r="G4215" t="n">
        <v>9.48765121945865</v>
      </c>
    </row>
    <row r="4216">
      <c r="A4216" s="3" t="n">
        <v>45392.34488266204</v>
      </c>
      <c r="B4216" t="n">
        <v>0.3088506351</v>
      </c>
      <c r="C4216" t="n">
        <v>0.3023005701170172</v>
      </c>
      <c r="D4216" t="n">
        <v>0.01197391965</v>
      </c>
      <c r="E4216" t="n">
        <v>0.07697264730256431</v>
      </c>
      <c r="F4216" t="n">
        <v>9.773130870299999</v>
      </c>
      <c r="G4216" t="n">
        <v>9.460582762400842</v>
      </c>
    </row>
    <row r="4217">
      <c r="A4217" s="3" t="n">
        <v>45392.34488322917</v>
      </c>
      <c r="B4217" t="n">
        <v>0.4788391062</v>
      </c>
      <c r="C4217" t="n">
        <v>0.2889663835325182</v>
      </c>
      <c r="D4217" t="n">
        <v>0.2442051983</v>
      </c>
      <c r="E4217" t="n">
        <v>0.1115313733398604</v>
      </c>
      <c r="F4217" t="n">
        <v>9.2272535047</v>
      </c>
      <c r="G4217" t="n">
        <v>9.419065498119839</v>
      </c>
    </row>
    <row r="4218">
      <c r="A4218" s="3" t="n">
        <v>45392.34488378472</v>
      </c>
      <c r="B4218" t="n">
        <v>0.5339034459499999</v>
      </c>
      <c r="C4218" t="n">
        <v>0.2939327545481361</v>
      </c>
      <c r="D4218" t="n">
        <v>-0.39982692715</v>
      </c>
      <c r="E4218" t="n">
        <v>0.1072393066638698</v>
      </c>
      <c r="F4218" t="n">
        <v>9.440332395899999</v>
      </c>
      <c r="G4218" t="n">
        <v>9.368603677525201</v>
      </c>
    </row>
    <row r="4219">
      <c r="A4219" s="3" t="n">
        <v>45392.34488435185</v>
      </c>
      <c r="B4219" t="n">
        <v>0.22026716565</v>
      </c>
      <c r="C4219" t="n">
        <v>0.3064448284039636</v>
      </c>
      <c r="D4219" t="n">
        <v>-0.26335758575</v>
      </c>
      <c r="E4219" t="n">
        <v>0.02512806619860148</v>
      </c>
      <c r="F4219" t="n">
        <v>9.287103489649999</v>
      </c>
      <c r="G4219" t="n">
        <v>9.347976406490119</v>
      </c>
    </row>
    <row r="4220">
      <c r="A4220" s="3" t="n">
        <v>45392.3448849074</v>
      </c>
      <c r="B4220" t="n">
        <v>0.34715541</v>
      </c>
      <c r="C4220" t="n">
        <v>0.3000784152300708</v>
      </c>
      <c r="D4220" t="n">
        <v>0.2992793447</v>
      </c>
      <c r="E4220" t="n">
        <v>-0.1670397325994178</v>
      </c>
      <c r="F4220" t="n">
        <v>9.21527958505</v>
      </c>
      <c r="G4220" t="n">
        <v>9.273052914710398</v>
      </c>
    </row>
    <row r="4221">
      <c r="A4221" s="3" t="n">
        <v>45392.34488548611</v>
      </c>
      <c r="B4221" t="n">
        <v>-0.2035076008</v>
      </c>
      <c r="C4221" t="n">
        <v>0.2799552380080428</v>
      </c>
      <c r="D4221" t="n">
        <v>0.09816456649999999</v>
      </c>
      <c r="E4221" t="n">
        <v>-0.06875979509114241</v>
      </c>
      <c r="F4221" t="n">
        <v>9.1266961156</v>
      </c>
      <c r="G4221" t="n">
        <v>9.210675488601307</v>
      </c>
    </row>
    <row r="4222">
      <c r="A4222" s="3" t="n">
        <v>45392.34488604167</v>
      </c>
      <c r="B4222" t="n">
        <v>0.31603890955</v>
      </c>
      <c r="C4222" t="n">
        <v>0.216227900238229</v>
      </c>
      <c r="D4222" t="n">
        <v>-0.0263406619</v>
      </c>
      <c r="E4222" t="n">
        <v>-0.01430182176981357</v>
      </c>
      <c r="F4222" t="n">
        <v>9.3637228461</v>
      </c>
      <c r="G4222" t="n">
        <v>9.216866182151541</v>
      </c>
    </row>
    <row r="4223">
      <c r="A4223" s="3" t="n">
        <v>45392.34488660879</v>
      </c>
      <c r="B4223" t="n">
        <v>0.5027869455</v>
      </c>
      <c r="C4223" t="n">
        <v>0.1809404875294877</v>
      </c>
      <c r="D4223" t="n">
        <v>-0.26335758575</v>
      </c>
      <c r="E4223" t="n">
        <v>0.1300912699708628</v>
      </c>
      <c r="F4223" t="n">
        <v>9.320622619349999</v>
      </c>
      <c r="G4223" t="n">
        <v>9.162615725773568</v>
      </c>
    </row>
    <row r="4224">
      <c r="A4224" s="3" t="n">
        <v>45392.34488717592</v>
      </c>
      <c r="B4224" t="n">
        <v>0.2298482627</v>
      </c>
      <c r="C4224" t="n">
        <v>0.2491437495182991</v>
      </c>
      <c r="D4224" t="n">
        <v>0.05027869455</v>
      </c>
      <c r="E4224" t="n">
        <v>0.147721295019814</v>
      </c>
      <c r="F4224" t="n">
        <v>9.050086565799999</v>
      </c>
      <c r="G4224" t="n">
        <v>9.212219658797462</v>
      </c>
    </row>
    <row r="4225">
      <c r="A4225" s="3" t="n">
        <v>45392.34488774306</v>
      </c>
      <c r="B4225" t="n">
        <v>0.3782817171</v>
      </c>
      <c r="C4225" t="n">
        <v>0.2932544955454554</v>
      </c>
      <c r="D4225" t="n">
        <v>0.335191297</v>
      </c>
      <c r="E4225" t="n">
        <v>0.1302147331798372</v>
      </c>
      <c r="F4225" t="n">
        <v>9.141062857849999</v>
      </c>
      <c r="G4225" t="n">
        <v>9.229732369795595</v>
      </c>
    </row>
    <row r="4226">
      <c r="A4226" s="3" t="n">
        <v>45392.34488829861</v>
      </c>
      <c r="B4226" t="n">
        <v>-0.06703825939999999</v>
      </c>
      <c r="C4226" t="n">
        <v>0.3481134442692317</v>
      </c>
      <c r="D4226" t="n">
        <v>0.39504128195</v>
      </c>
      <c r="E4226" t="n">
        <v>0.1123617840031472</v>
      </c>
      <c r="F4226" t="n">
        <v>9.236834601749999</v>
      </c>
      <c r="G4226" t="n">
        <v>9.294515396866808</v>
      </c>
    </row>
    <row r="4227">
      <c r="A4227" s="3" t="n">
        <v>45392.34488885417</v>
      </c>
      <c r="B4227" t="n">
        <v>0.3782817171</v>
      </c>
      <c r="C4227" t="n">
        <v>0.3828534218865978</v>
      </c>
      <c r="D4227" t="n">
        <v>0.2322410853</v>
      </c>
      <c r="E4227" t="n">
        <v>0.113830038384266</v>
      </c>
      <c r="F4227" t="n">
        <v>9.332596538999999</v>
      </c>
      <c r="G4227" t="n">
        <v>9.326046702610283</v>
      </c>
    </row>
    <row r="4228">
      <c r="A4228" s="3" t="n">
        <v>45392.34488943287</v>
      </c>
      <c r="B4228" t="n">
        <v>0.6536132225</v>
      </c>
      <c r="C4228" t="n">
        <v>0.3560809930747096</v>
      </c>
      <c r="D4228" t="n">
        <v>-0.0742167272</v>
      </c>
      <c r="E4228" t="n">
        <v>0.1808781730122383</v>
      </c>
      <c r="F4228" t="n">
        <v>9.6007495766</v>
      </c>
      <c r="G4228" t="n">
        <v>9.379667521767741</v>
      </c>
    </row>
    <row r="4229">
      <c r="A4229" s="3" t="n">
        <v>45392.34489</v>
      </c>
      <c r="B4229" t="n">
        <v>0.3758888945</v>
      </c>
      <c r="C4229" t="n">
        <v>0.4356978241040805</v>
      </c>
      <c r="D4229" t="n">
        <v>-0.0383047749</v>
      </c>
      <c r="E4229" t="n">
        <v>0.04784157058007004</v>
      </c>
      <c r="F4229" t="n">
        <v>9.3014702319</v>
      </c>
      <c r="G4229" t="n">
        <v>9.455253065289421</v>
      </c>
    </row>
    <row r="4230">
      <c r="A4230" s="3" t="n">
        <v>45392.34489055556</v>
      </c>
      <c r="B4230" t="n">
        <v>0.39025563675</v>
      </c>
      <c r="C4230" t="n">
        <v>0.3411079529740103</v>
      </c>
      <c r="D4230" t="n">
        <v>-0.15083608365</v>
      </c>
      <c r="E4230" t="n">
        <v>0.1325084148916088</v>
      </c>
      <c r="F4230" t="n">
        <v>9.603142399199999</v>
      </c>
      <c r="G4230" t="n">
        <v>9.435033261704804</v>
      </c>
    </row>
    <row r="4231">
      <c r="A4231" s="3" t="n">
        <v>45392.34489113426</v>
      </c>
      <c r="B4231" t="n">
        <v>0.59854888275</v>
      </c>
      <c r="C4231" t="n">
        <v>0.403937993698486</v>
      </c>
      <c r="D4231" t="n">
        <v>0.404622379</v>
      </c>
      <c r="E4231" t="n">
        <v>0.1457011251198139</v>
      </c>
      <c r="F4231" t="n">
        <v>9.303863054499999</v>
      </c>
      <c r="G4231" t="n">
        <v>9.392489910946995</v>
      </c>
    </row>
    <row r="4232">
      <c r="A4232" s="3" t="n">
        <v>45392.34489336806</v>
      </c>
      <c r="B4232" t="n">
        <v>-0.0957717439</v>
      </c>
      <c r="C4232" t="n">
        <v>0.3556412939773902</v>
      </c>
      <c r="D4232" t="n">
        <v>0.474053461</v>
      </c>
      <c r="E4232" t="n">
        <v>0.2581718795205136</v>
      </c>
      <c r="F4232" t="n">
        <v>9.3302037164</v>
      </c>
      <c r="G4232" t="n">
        <v>9.336046216726947</v>
      </c>
    </row>
    <row r="4233">
      <c r="A4233" s="3" t="n">
        <v>45392.34489340278</v>
      </c>
      <c r="B4233" t="n">
        <v>0.4764462836</v>
      </c>
      <c r="C4233" t="n">
        <v>0.2170007968423083</v>
      </c>
      <c r="D4233" t="n">
        <v>-0.11970977655</v>
      </c>
      <c r="E4233" t="n">
        <v>0.3430188781645697</v>
      </c>
      <c r="F4233" t="n">
        <v>9.3685084913</v>
      </c>
      <c r="G4233" t="n">
        <v>9.269098960295828</v>
      </c>
    </row>
    <row r="4234">
      <c r="A4234" s="3" t="n">
        <v>45392.3448934375</v>
      </c>
      <c r="B4234" t="n">
        <v>-0.1699884711</v>
      </c>
      <c r="C4234" t="n">
        <v>0.253823898937996</v>
      </c>
      <c r="D4234" t="n">
        <v>1.0965403764</v>
      </c>
      <c r="E4234" t="n">
        <v>0.3680327848990686</v>
      </c>
      <c r="F4234" t="n">
        <v>9.119517647799999</v>
      </c>
      <c r="G4234" t="n">
        <v>9.281690653177183</v>
      </c>
    </row>
    <row r="4235">
      <c r="A4235" s="3" t="n">
        <v>45392.34489346065</v>
      </c>
      <c r="B4235" t="n">
        <v>0.8499423555</v>
      </c>
      <c r="C4235" t="n">
        <v>0.2107732769210962</v>
      </c>
      <c r="D4235" t="n">
        <v>-0.15562172885</v>
      </c>
      <c r="E4235" t="n">
        <v>0.3845403028425419</v>
      </c>
      <c r="F4235" t="n">
        <v>9.30865850635</v>
      </c>
      <c r="G4235" t="n">
        <v>9.323815015385222</v>
      </c>
    </row>
    <row r="4236">
      <c r="A4236" s="3" t="n">
        <v>45392.34489394676</v>
      </c>
      <c r="B4236" t="n">
        <v>-0.04788587195</v>
      </c>
      <c r="C4236" t="n">
        <v>0.07199329219090927</v>
      </c>
      <c r="D4236" t="n">
        <v>0.58897759235</v>
      </c>
      <c r="E4236" t="n">
        <v>0.4220768215812366</v>
      </c>
      <c r="F4236" t="n">
        <v>9.339784813450001</v>
      </c>
      <c r="G4236" t="n">
        <v>9.407718403993499</v>
      </c>
    </row>
    <row r="4237">
      <c r="A4237" s="3" t="n">
        <v>45392.34489451389</v>
      </c>
      <c r="B4237" t="n">
        <v>-0.2729386828</v>
      </c>
      <c r="C4237" t="n">
        <v>0.1134207879065271</v>
      </c>
      <c r="D4237" t="n">
        <v>0.2322410853</v>
      </c>
      <c r="E4237" t="n">
        <v>0.3199916752797211</v>
      </c>
      <c r="F4237" t="n">
        <v>9.414001540649998</v>
      </c>
      <c r="G4237" t="n">
        <v>9.441068374695829</v>
      </c>
    </row>
    <row r="4238">
      <c r="A4238" s="3" t="n">
        <v>45392.34489506944</v>
      </c>
      <c r="B4238" t="n">
        <v>0.5386988978</v>
      </c>
      <c r="C4238" t="n">
        <v>0.03414979559009332</v>
      </c>
      <c r="D4238" t="n">
        <v>0.4165864919999999</v>
      </c>
      <c r="E4238" t="n">
        <v>0.374829776300001</v>
      </c>
      <c r="F4238" t="n">
        <v>9.65820673895</v>
      </c>
      <c r="G4238" t="n">
        <v>9.498534132151658</v>
      </c>
    </row>
    <row r="4239">
      <c r="A4239" s="3" t="n">
        <v>45392.34489563658</v>
      </c>
      <c r="B4239" t="n">
        <v>-0.3711032493</v>
      </c>
      <c r="C4239" t="n">
        <v>-0.01802517132377627</v>
      </c>
      <c r="D4239" t="n">
        <v>0.60333452795</v>
      </c>
      <c r="E4239" t="n">
        <v>0.5133257796480201</v>
      </c>
      <c r="F4239" t="n">
        <v>9.694118691249999</v>
      </c>
      <c r="G4239" t="n">
        <v>9.513719329638487</v>
      </c>
    </row>
    <row r="4240">
      <c r="A4240" s="3" t="n">
        <v>45392.34489620371</v>
      </c>
      <c r="B4240" t="n">
        <v>-0.32082455475</v>
      </c>
      <c r="C4240" t="n">
        <v>-0.02865729437307699</v>
      </c>
      <c r="D4240" t="n">
        <v>0.6727754166</v>
      </c>
      <c r="E4240" t="n">
        <v>0.7776526464546641</v>
      </c>
      <c r="F4240" t="n">
        <v>9.3302037164</v>
      </c>
      <c r="G4240" t="n">
        <v>9.410606473848162</v>
      </c>
    </row>
    <row r="4241">
      <c r="A4241" s="3" t="n">
        <v>45392.34489679398</v>
      </c>
      <c r="B4241" t="n">
        <v>0.5027869455</v>
      </c>
      <c r="C4241" t="n">
        <v>-0.04229701868228447</v>
      </c>
      <c r="D4241" t="n">
        <v>-0.02154521005</v>
      </c>
      <c r="E4241" t="n">
        <v>0.7975142215727296</v>
      </c>
      <c r="F4241" t="n">
        <v>9.31822979675</v>
      </c>
      <c r="G4241" t="n">
        <v>9.413620795749326</v>
      </c>
    </row>
    <row r="4242">
      <c r="A4242" s="3" t="n">
        <v>45392.34489732639</v>
      </c>
      <c r="B4242" t="n">
        <v>-0.22265998825</v>
      </c>
      <c r="C4242" t="n">
        <v>-0.1527875384220284</v>
      </c>
      <c r="D4242" t="n">
        <v>1.61847970935</v>
      </c>
      <c r="E4242" t="n">
        <v>0.8519338369483707</v>
      </c>
      <c r="F4242" t="n">
        <v>9.40921589545</v>
      </c>
      <c r="G4242" t="n">
        <v>9.380872619610864</v>
      </c>
    </row>
    <row r="4243">
      <c r="A4243" s="3" t="n">
        <v>45392.34489844908</v>
      </c>
      <c r="B4243" t="n">
        <v>-0.2059004234</v>
      </c>
      <c r="C4243" t="n">
        <v>-0.2182067633397443</v>
      </c>
      <c r="D4243" t="n">
        <v>1.51313667505</v>
      </c>
      <c r="E4243" t="n">
        <v>0.7546323242263424</v>
      </c>
      <c r="F4243" t="n">
        <v>9.085998518099998</v>
      </c>
      <c r="G4243" t="n">
        <v>9.282147382470887</v>
      </c>
    </row>
    <row r="4244">
      <c r="A4244" s="3" t="n">
        <v>45392.34489901621</v>
      </c>
      <c r="B4244" t="n">
        <v>0.2465980209</v>
      </c>
      <c r="C4244" t="n">
        <v>-0.04783311263018664</v>
      </c>
      <c r="D4244" t="n">
        <v>0.26096476315</v>
      </c>
      <c r="E4244" t="n">
        <v>0.610734342584384</v>
      </c>
      <c r="F4244" t="n">
        <v>9.1985200202</v>
      </c>
      <c r="G4244" t="n">
        <v>9.233727219540818</v>
      </c>
    </row>
    <row r="4245">
      <c r="A4245" s="3" t="n">
        <v>45392.34489905093</v>
      </c>
      <c r="B4245" t="n">
        <v>-0.9241590827</v>
      </c>
      <c r="C4245" t="n">
        <v>-0.01135653502715622</v>
      </c>
      <c r="D4245" t="n">
        <v>0.15562172885</v>
      </c>
      <c r="E4245" t="n">
        <v>0.4762720269730782</v>
      </c>
      <c r="F4245" t="n">
        <v>9.768345225099999</v>
      </c>
      <c r="G4245" t="n">
        <v>9.264154282778696</v>
      </c>
    </row>
    <row r="4246">
      <c r="A4246" s="3" t="n">
        <v>45392.34490013889</v>
      </c>
      <c r="B4246" t="n">
        <v>0.08140500164999999</v>
      </c>
      <c r="C4246" t="n">
        <v>0.09101833034685336</v>
      </c>
      <c r="D4246" t="n">
        <v>0.18196239075</v>
      </c>
      <c r="E4246" t="n">
        <v>0.3521920962962714</v>
      </c>
      <c r="F4246" t="n">
        <v>9.08120306625</v>
      </c>
      <c r="G4246" t="n">
        <v>9.244816140461797</v>
      </c>
    </row>
    <row r="4247">
      <c r="A4247" s="3" t="n">
        <v>45392.34490017361</v>
      </c>
      <c r="B4247" t="n">
        <v>0.6655871421499999</v>
      </c>
      <c r="C4247" t="n">
        <v>0.2007769859691147</v>
      </c>
      <c r="D4247" t="n">
        <v>-0.03591195229999999</v>
      </c>
      <c r="E4247" t="n">
        <v>0.07248351039428923</v>
      </c>
      <c r="F4247" t="n">
        <v>8.987833951599999</v>
      </c>
      <c r="G4247" t="n">
        <v>9.302377084142799</v>
      </c>
    </row>
    <row r="4248">
      <c r="A4248" s="3" t="n">
        <v>45392.3449007176</v>
      </c>
      <c r="B4248" t="n">
        <v>0.5817893178999999</v>
      </c>
      <c r="C4248" t="n">
        <v>0.2335371403933573</v>
      </c>
      <c r="D4248" t="n">
        <v>0.16040737405</v>
      </c>
      <c r="E4248" t="n">
        <v>0.01222128039510489</v>
      </c>
      <c r="F4248" t="n">
        <v>9.366115668699999</v>
      </c>
      <c r="G4248" t="n">
        <v>9.386001680435456</v>
      </c>
    </row>
    <row r="4249">
      <c r="A4249" s="3" t="n">
        <v>45392.34490239583</v>
      </c>
      <c r="B4249" t="n">
        <v>0.1364693414</v>
      </c>
      <c r="C4249" t="n">
        <v>0.2055654428659679</v>
      </c>
      <c r="D4249" t="n">
        <v>0.2465980209</v>
      </c>
      <c r="E4249" t="n">
        <v>0.1009578615973196</v>
      </c>
      <c r="F4249" t="n">
        <v>9.4930137197</v>
      </c>
      <c r="G4249" t="n">
        <v>9.381253981713312</v>
      </c>
    </row>
    <row r="4250">
      <c r="A4250" s="3" t="n">
        <v>45392.34490243056</v>
      </c>
      <c r="B4250" t="n">
        <v>0.4165864919999999</v>
      </c>
      <c r="C4250" t="n">
        <v>0.31861104068753</v>
      </c>
      <c r="D4250" t="n">
        <v>0.1316836962</v>
      </c>
      <c r="E4250" t="n">
        <v>0.02455537155419586</v>
      </c>
      <c r="F4250" t="n">
        <v>9.366115668699999</v>
      </c>
      <c r="G4250" t="n">
        <v>9.34397906507858</v>
      </c>
    </row>
    <row r="4251">
      <c r="A4251" s="3" t="n">
        <v>45392.34490296296</v>
      </c>
      <c r="B4251" t="n">
        <v>-0.4381415087</v>
      </c>
      <c r="C4251" t="n">
        <v>0.1389908162755248</v>
      </c>
      <c r="D4251" t="n">
        <v>-0.05027869455</v>
      </c>
      <c r="E4251" t="n">
        <v>0.01967746612249423</v>
      </c>
      <c r="F4251" t="n">
        <v>9.713280885349999</v>
      </c>
      <c r="G4251" t="n">
        <v>9.394871852508766</v>
      </c>
    </row>
    <row r="4252">
      <c r="A4252" s="3" t="n">
        <v>45392.34490409722</v>
      </c>
      <c r="B4252" t="n">
        <v>0.1628100033</v>
      </c>
      <c r="C4252" t="n">
        <v>0.1072589885418417</v>
      </c>
      <c r="D4252" t="n">
        <v>-0.15562172885</v>
      </c>
      <c r="E4252" t="n">
        <v>-0.01868617153682989</v>
      </c>
      <c r="F4252" t="n">
        <v>9.30865850635</v>
      </c>
      <c r="G4252" t="n">
        <v>9.400792943191634</v>
      </c>
    </row>
    <row r="4253">
      <c r="A4253" s="3" t="n">
        <v>45392.34490412037</v>
      </c>
      <c r="B4253" t="n">
        <v>0.12449542175</v>
      </c>
      <c r="C4253" t="n">
        <v>0.08943493355069954</v>
      </c>
      <c r="D4253" t="n">
        <v>-0.01436674225</v>
      </c>
      <c r="E4253" t="n">
        <v>-0.06783108933461557</v>
      </c>
      <c r="F4253" t="n">
        <v>9.13627721265</v>
      </c>
      <c r="G4253" t="n">
        <v>9.372119281542567</v>
      </c>
    </row>
    <row r="4254">
      <c r="A4254" s="3" t="n">
        <v>45392.34490466435</v>
      </c>
      <c r="B4254" t="n">
        <v>0.5051797681</v>
      </c>
      <c r="C4254" t="n">
        <v>0.1741367983466205</v>
      </c>
      <c r="D4254" t="n">
        <v>-0.2705458602</v>
      </c>
      <c r="E4254" t="n">
        <v>-0.0358077595011656</v>
      </c>
      <c r="F4254" t="n">
        <v>9.232039149899999</v>
      </c>
      <c r="G4254" t="n">
        <v>9.364763128217042</v>
      </c>
    </row>
    <row r="4255">
      <c r="A4255" s="3" t="n">
        <v>45392.34490523148</v>
      </c>
      <c r="B4255" t="n">
        <v>-0.007178467799999999</v>
      </c>
      <c r="C4255" t="n">
        <v>0.2179972804945227</v>
      </c>
      <c r="D4255" t="n">
        <v>0.26096476315</v>
      </c>
      <c r="E4255" t="n">
        <v>-0.0899035496928907</v>
      </c>
      <c r="F4255" t="n">
        <v>9.37569676575</v>
      </c>
      <c r="G4255" t="n">
        <v>9.356793224901192</v>
      </c>
    </row>
    <row r="4256">
      <c r="A4256" s="3" t="n">
        <v>45392.34490579861</v>
      </c>
      <c r="B4256" t="n">
        <v>0.52433215555</v>
      </c>
      <c r="C4256" t="n">
        <v>0.3322263055200476</v>
      </c>
      <c r="D4256" t="n">
        <v>-0.2298482627</v>
      </c>
      <c r="E4256" t="n">
        <v>-0.1045192528406763</v>
      </c>
      <c r="F4256" t="n">
        <v>9.57920436655</v>
      </c>
      <c r="G4256" t="n">
        <v>9.307903371440702</v>
      </c>
    </row>
    <row r="4257">
      <c r="A4257" s="3" t="n">
        <v>45392.34490635417</v>
      </c>
      <c r="B4257" t="n">
        <v>-0.07182390459999999</v>
      </c>
      <c r="C4257" t="n">
        <v>0.2978864575101407</v>
      </c>
      <c r="D4257" t="n">
        <v>0.0598597916</v>
      </c>
      <c r="E4257" t="n">
        <v>-0.1146150504300703</v>
      </c>
      <c r="F4257" t="n">
        <v>9.4259754603</v>
      </c>
      <c r="G4257" t="n">
        <v>9.347493526129746</v>
      </c>
    </row>
    <row r="4258">
      <c r="A4258" s="3" t="n">
        <v>45392.34490692129</v>
      </c>
      <c r="B4258" t="n">
        <v>0.53151062335</v>
      </c>
      <c r="C4258" t="n">
        <v>0.2728615554407933</v>
      </c>
      <c r="D4258" t="n">
        <v>-0.02154521005</v>
      </c>
      <c r="E4258" t="n">
        <v>-0.08888722414743613</v>
      </c>
      <c r="F4258" t="n">
        <v>9.270343924800001</v>
      </c>
      <c r="G4258" t="n">
        <v>9.36398947725527</v>
      </c>
    </row>
    <row r="4259">
      <c r="A4259" s="3" t="n">
        <v>45392.34490748843</v>
      </c>
      <c r="B4259" t="n">
        <v>0.2418123757</v>
      </c>
      <c r="C4259" t="n">
        <v>0.2013023846721451</v>
      </c>
      <c r="D4259" t="n">
        <v>-0.612915625</v>
      </c>
      <c r="E4259" t="n">
        <v>-0.03008076733846159</v>
      </c>
      <c r="F4259" t="n">
        <v>9.18176045535</v>
      </c>
      <c r="G4259" t="n">
        <v>9.323985934550841</v>
      </c>
    </row>
    <row r="4260">
      <c r="A4260" s="3" t="n">
        <v>45392.34490805556</v>
      </c>
      <c r="B4260" t="n">
        <v>0.2705458602</v>
      </c>
      <c r="C4260" t="n">
        <v>0.2475345674046627</v>
      </c>
      <c r="D4260" t="n">
        <v>0.12210259915</v>
      </c>
      <c r="E4260" t="n">
        <v>-0.05910138780734282</v>
      </c>
      <c r="F4260" t="n">
        <v>9.212886762449999</v>
      </c>
      <c r="G4260" t="n">
        <v>9.274666622970189</v>
      </c>
    </row>
    <row r="4261">
      <c r="A4261" s="3" t="n">
        <v>45392.34490862268</v>
      </c>
      <c r="B4261" t="n">
        <v>0.1340765188</v>
      </c>
      <c r="C4261" t="n">
        <v>0.2088816450000006</v>
      </c>
      <c r="D4261" t="n">
        <v>0.1412549866</v>
      </c>
      <c r="E4261" t="n">
        <v>-0.02889862025664343</v>
      </c>
      <c r="F4261" t="n">
        <v>9.402027621</v>
      </c>
      <c r="G4261" t="n">
        <v>9.257867580067625</v>
      </c>
    </row>
    <row r="4262">
      <c r="A4262" s="3" t="n">
        <v>45392.34490918981</v>
      </c>
      <c r="B4262" t="n">
        <v>0.03591195229999999</v>
      </c>
      <c r="C4262" t="n">
        <v>0.1981330994135204</v>
      </c>
      <c r="D4262" t="n">
        <v>0.25857194055</v>
      </c>
      <c r="E4262" t="n">
        <v>0.04743033134114233</v>
      </c>
      <c r="F4262" t="n">
        <v>9.332596538999999</v>
      </c>
      <c r="G4262" t="n">
        <v>9.268996550524269</v>
      </c>
    </row>
    <row r="4263">
      <c r="A4263" s="3" t="n">
        <v>45392.34490974537</v>
      </c>
      <c r="B4263" t="n">
        <v>0.14844326105</v>
      </c>
      <c r="C4263" t="n">
        <v>0.1479233943033804</v>
      </c>
      <c r="D4263" t="n">
        <v>0.01197391965</v>
      </c>
      <c r="E4263" t="n">
        <v>0.08424218664941747</v>
      </c>
      <c r="F4263" t="n">
        <v>9.2224678595</v>
      </c>
      <c r="G4263" t="n">
        <v>9.313327431841634</v>
      </c>
    </row>
    <row r="4264">
      <c r="A4264" s="3" t="n">
        <v>45392.3449103125</v>
      </c>
      <c r="B4264" t="n">
        <v>0.404622379</v>
      </c>
      <c r="C4264" t="n">
        <v>0.09051295641165524</v>
      </c>
      <c r="D4264" t="n">
        <v>-0.1628100033</v>
      </c>
      <c r="E4264" t="n">
        <v>0.173397413511539</v>
      </c>
      <c r="F4264" t="n">
        <v>9.3349893616</v>
      </c>
      <c r="G4264" t="n">
        <v>9.384254816613312</v>
      </c>
    </row>
    <row r="4265">
      <c r="A4265" s="3" t="n">
        <v>45392.34491086806</v>
      </c>
      <c r="B4265" t="n">
        <v>0.01675956485</v>
      </c>
      <c r="C4265" t="n">
        <v>0.0837820970350818</v>
      </c>
      <c r="D4265" t="n">
        <v>0.08858346944999999</v>
      </c>
      <c r="E4265" t="n">
        <v>0.06285667183694654</v>
      </c>
      <c r="F4265" t="n">
        <v>9.416394363249999</v>
      </c>
      <c r="G4265" t="n">
        <v>9.395361224917158</v>
      </c>
    </row>
    <row r="4266">
      <c r="A4266" s="3" t="n">
        <v>45392.34491143518</v>
      </c>
      <c r="B4266" t="n">
        <v>-0.08858346944999999</v>
      </c>
      <c r="C4266" t="n">
        <v>0.06944354033158527</v>
      </c>
      <c r="D4266" t="n">
        <v>0.4716606384</v>
      </c>
      <c r="E4266" t="n">
        <v>0.08699943259277415</v>
      </c>
      <c r="F4266" t="n">
        <v>9.339784813450001</v>
      </c>
      <c r="G4266" t="n">
        <v>9.401339098160864</v>
      </c>
    </row>
    <row r="4267">
      <c r="A4267" s="3" t="n">
        <v>45392.34491199074</v>
      </c>
      <c r="B4267" t="n">
        <v>0.17956956815</v>
      </c>
      <c r="C4267" t="n">
        <v>0.09803961743496534</v>
      </c>
      <c r="D4267" t="n">
        <v>-0.2346339079</v>
      </c>
      <c r="E4267" t="n">
        <v>0.01447555263228441</v>
      </c>
      <c r="F4267" t="n">
        <v>9.581597189149999</v>
      </c>
      <c r="G4267" t="n">
        <v>9.417557102765759</v>
      </c>
    </row>
    <row r="4268">
      <c r="A4268" s="3" t="n">
        <v>45392.34491256945</v>
      </c>
      <c r="B4268" t="n">
        <v>-0.28251977985</v>
      </c>
      <c r="C4268" t="n">
        <v>0.02081583759883457</v>
      </c>
      <c r="D4268" t="n">
        <v>0.22505281085</v>
      </c>
      <c r="E4268" t="n">
        <v>-0.02347519991678329</v>
      </c>
      <c r="F4268" t="n">
        <v>9.538496962399998</v>
      </c>
      <c r="G4268" t="n">
        <v>9.449402312746528</v>
      </c>
    </row>
    <row r="4269">
      <c r="A4269" s="3" t="n">
        <v>45392.34491368056</v>
      </c>
      <c r="B4269" t="n">
        <v>0.3447625874</v>
      </c>
      <c r="C4269" t="n">
        <v>-0.02763205369125883</v>
      </c>
      <c r="D4269" t="n">
        <v>-0.24900065015</v>
      </c>
      <c r="E4269" t="n">
        <v>-0.02145418422179494</v>
      </c>
      <c r="F4269" t="n">
        <v>9.236834601749999</v>
      </c>
      <c r="G4269" t="n">
        <v>9.431684027847577</v>
      </c>
    </row>
    <row r="4270">
      <c r="A4270" s="3" t="n">
        <v>45392.34491371528</v>
      </c>
      <c r="B4270" t="n">
        <v>-0.04310022674999999</v>
      </c>
      <c r="C4270" t="n">
        <v>-0.05491623418974376</v>
      </c>
      <c r="D4270" t="n">
        <v>0.2059004234</v>
      </c>
      <c r="E4270" t="n">
        <v>-0.00250771356247087</v>
      </c>
      <c r="F4270" t="n">
        <v>9.445127847749999</v>
      </c>
      <c r="G4270" t="n">
        <v>9.444959717421938</v>
      </c>
    </row>
    <row r="4271">
      <c r="A4271" s="3" t="n">
        <v>45392.34491424768</v>
      </c>
      <c r="B4271" t="n">
        <v>0.11253130875</v>
      </c>
      <c r="C4271" t="n">
        <v>-0.007662742579137544</v>
      </c>
      <c r="D4271" t="n">
        <v>-0.4070152016</v>
      </c>
      <c r="E4271" t="n">
        <v>0.0606285049477857</v>
      </c>
      <c r="F4271" t="n">
        <v>9.414001540649998</v>
      </c>
      <c r="G4271" t="n">
        <v>9.465262546071354</v>
      </c>
    </row>
    <row r="4272">
      <c r="A4272" s="3" t="n">
        <v>45392.34491482639</v>
      </c>
      <c r="B4272" t="n">
        <v>-0.42616758905</v>
      </c>
      <c r="C4272" t="n">
        <v>-0.03844078787785561</v>
      </c>
      <c r="D4272" t="n">
        <v>0.26096476315</v>
      </c>
      <c r="E4272" t="n">
        <v>0.3114731024689985</v>
      </c>
      <c r="F4272" t="n">
        <v>9.543292414250001</v>
      </c>
      <c r="G4272" t="n">
        <v>9.453553748861214</v>
      </c>
    </row>
    <row r="4273">
      <c r="A4273" s="3" t="n">
        <v>45392.3449159375</v>
      </c>
      <c r="B4273" t="n">
        <v>0.0287334845</v>
      </c>
      <c r="C4273" t="n">
        <v>0.04088152362097916</v>
      </c>
      <c r="D4273" t="n">
        <v>0.62967518985</v>
      </c>
      <c r="E4273" t="n">
        <v>0.3763562762386957</v>
      </c>
      <c r="F4273" t="n">
        <v>9.402027621</v>
      </c>
      <c r="G4273" t="n">
        <v>9.453731571542683</v>
      </c>
    </row>
    <row r="4274">
      <c r="A4274" s="3" t="n">
        <v>45392.34491597222</v>
      </c>
      <c r="B4274" t="n">
        <v>-0.04069759749999999</v>
      </c>
      <c r="C4274" t="n">
        <v>-0.003090100560256437</v>
      </c>
      <c r="D4274" t="n">
        <v>0.6536132225</v>
      </c>
      <c r="E4274" t="n">
        <v>0.4971155700726121</v>
      </c>
      <c r="F4274" t="n">
        <v>9.593561302149999</v>
      </c>
      <c r="G4274" t="n">
        <v>9.455013339558533</v>
      </c>
    </row>
    <row r="4275">
      <c r="A4275" s="3" t="n">
        <v>45392.3449165162</v>
      </c>
      <c r="B4275" t="n">
        <v>0.46207954135</v>
      </c>
      <c r="C4275" t="n">
        <v>0.05761980644032651</v>
      </c>
      <c r="D4275" t="n">
        <v>0.6153084475999999</v>
      </c>
      <c r="E4275" t="n">
        <v>0.550357564512589</v>
      </c>
      <c r="F4275" t="n">
        <v>9.40921589545</v>
      </c>
      <c r="G4275" t="n">
        <v>9.401470699289186</v>
      </c>
    </row>
    <row r="4276">
      <c r="A4276" s="3" t="n">
        <v>45392.34491708333</v>
      </c>
      <c r="B4276" t="n">
        <v>-0.15562172885</v>
      </c>
      <c r="C4276" t="n">
        <v>0.02133177254172501</v>
      </c>
      <c r="D4276" t="n">
        <v>0.7876897413</v>
      </c>
      <c r="E4276" t="n">
        <v>0.6266047025897453</v>
      </c>
      <c r="F4276" t="n">
        <v>9.3014702319</v>
      </c>
      <c r="G4276" t="n">
        <v>9.361645024984874</v>
      </c>
    </row>
    <row r="4277">
      <c r="A4277" s="3" t="n">
        <v>45392.34491763889</v>
      </c>
      <c r="B4277" t="n">
        <v>0.2705458602</v>
      </c>
      <c r="C4277" t="n">
        <v>0.1148898423639864</v>
      </c>
      <c r="D4277" t="n">
        <v>0.03591195229999999</v>
      </c>
      <c r="E4277" t="n">
        <v>0.5617391533588594</v>
      </c>
      <c r="F4277" t="n">
        <v>9.25119153735</v>
      </c>
      <c r="G4277" t="n">
        <v>9.319001116060747</v>
      </c>
    </row>
    <row r="4278">
      <c r="A4278" s="3" t="n">
        <v>45392.34491820602</v>
      </c>
      <c r="B4278" t="n">
        <v>-0.2106860686</v>
      </c>
      <c r="C4278" t="n">
        <v>0.02258153750396275</v>
      </c>
      <c r="D4278" t="n">
        <v>0.5410917204</v>
      </c>
      <c r="E4278" t="n">
        <v>0.4897967460231948</v>
      </c>
      <c r="F4278" t="n">
        <v>9.31344415155</v>
      </c>
      <c r="G4278" t="n">
        <v>9.310011481160165</v>
      </c>
    </row>
    <row r="4279">
      <c r="A4279" s="3" t="n">
        <v>45392.34491877315</v>
      </c>
      <c r="B4279" t="n">
        <v>0.0263406619</v>
      </c>
      <c r="C4279" t="n">
        <v>0.01282049185536135</v>
      </c>
      <c r="D4279" t="n">
        <v>0.58897759235</v>
      </c>
      <c r="E4279" t="n">
        <v>0.382922731356994</v>
      </c>
      <c r="F4279" t="n">
        <v>9.323025248599999</v>
      </c>
      <c r="G4279" t="n">
        <v>9.342688427645014</v>
      </c>
    </row>
    <row r="4280">
      <c r="A4280" s="3" t="n">
        <v>45392.34491934028</v>
      </c>
      <c r="B4280" t="n">
        <v>-0.1292908736</v>
      </c>
      <c r="C4280" t="n">
        <v>-0.0262504590074593</v>
      </c>
      <c r="D4280" t="n">
        <v>0.42138194385</v>
      </c>
      <c r="E4280" t="n">
        <v>0.3411334868389286</v>
      </c>
      <c r="F4280" t="n">
        <v>9.354141749049999</v>
      </c>
      <c r="G4280" t="n">
        <v>9.371033852260632</v>
      </c>
    </row>
    <row r="4281">
      <c r="A4281" s="3" t="n">
        <v>45392.34491989583</v>
      </c>
      <c r="B4281" t="n">
        <v>0.404622379</v>
      </c>
      <c r="C4281" t="n">
        <v>0.02545602892016324</v>
      </c>
      <c r="D4281" t="n">
        <v>0.35673650705</v>
      </c>
      <c r="E4281" t="n">
        <v>0.2970214835489519</v>
      </c>
      <c r="F4281" t="n">
        <v>9.411608718049999</v>
      </c>
      <c r="G4281" t="n">
        <v>9.404269640639535</v>
      </c>
    </row>
    <row r="4282">
      <c r="A4282" s="3" t="n">
        <v>45392.34492104167</v>
      </c>
      <c r="B4282" t="n">
        <v>-0.29209107025</v>
      </c>
      <c r="C4282" t="n">
        <v>0.04677461163193485</v>
      </c>
      <c r="D4282" t="n">
        <v>0.1029502117</v>
      </c>
      <c r="E4282" t="n">
        <v>0.2950675142512829</v>
      </c>
      <c r="F4282" t="n">
        <v>9.476254154849999</v>
      </c>
      <c r="G4282" t="n">
        <v>9.389475269015293</v>
      </c>
    </row>
    <row r="4283">
      <c r="A4283" s="3" t="n">
        <v>45392.34492106482</v>
      </c>
      <c r="B4283" t="n">
        <v>0.3040649899</v>
      </c>
      <c r="C4283" t="n">
        <v>0.1584243962701636</v>
      </c>
      <c r="D4283" t="n">
        <v>0.02393803265</v>
      </c>
      <c r="E4283" t="n">
        <v>0.2436728275031475</v>
      </c>
      <c r="F4283" t="n">
        <v>9.54568523685</v>
      </c>
      <c r="G4283" t="n">
        <v>9.361163699058533</v>
      </c>
    </row>
    <row r="4284">
      <c r="A4284" s="3" t="n">
        <v>45392.34492159722</v>
      </c>
      <c r="B4284" t="n">
        <v>0.09816456649999999</v>
      </c>
      <c r="C4284" t="n">
        <v>0.1992040587433572</v>
      </c>
      <c r="D4284" t="n">
        <v>0.48602738065</v>
      </c>
      <c r="E4284" t="n">
        <v>0.2275944019306533</v>
      </c>
      <c r="F4284" t="n">
        <v>9.13867003525</v>
      </c>
      <c r="G4284" t="n">
        <v>9.365891304434875</v>
      </c>
    </row>
    <row r="4285">
      <c r="A4285" s="3" t="n">
        <v>45392.34492215278</v>
      </c>
      <c r="B4285" t="n">
        <v>0.26096476315</v>
      </c>
      <c r="C4285" t="n">
        <v>0.323729929112938</v>
      </c>
      <c r="D4285" t="n">
        <v>0.19392650375</v>
      </c>
      <c r="E4285" t="n">
        <v>0.2667337250315858</v>
      </c>
      <c r="F4285" t="n">
        <v>9.356544378299999</v>
      </c>
      <c r="G4285" t="n">
        <v>9.351287716728814</v>
      </c>
    </row>
    <row r="4286">
      <c r="A4286" s="3" t="n">
        <v>45392.34492271991</v>
      </c>
      <c r="B4286" t="n">
        <v>0.49799149365</v>
      </c>
      <c r="C4286" t="n">
        <v>0.4091561830273904</v>
      </c>
      <c r="D4286" t="n">
        <v>0.265760215</v>
      </c>
      <c r="E4286" t="n">
        <v>0.3157838452127049</v>
      </c>
      <c r="F4286" t="n">
        <v>9.20570829465</v>
      </c>
      <c r="G4286" t="n">
        <v>9.344026406738603</v>
      </c>
    </row>
    <row r="4287">
      <c r="A4287" s="3" t="n">
        <v>45392.34492440972</v>
      </c>
      <c r="B4287" t="n">
        <v>0.4668651865499999</v>
      </c>
      <c r="C4287" t="n">
        <v>0.443561660156528</v>
      </c>
      <c r="D4287" t="n">
        <v>0.48842020325</v>
      </c>
      <c r="E4287" t="n">
        <v>0.2358320107899773</v>
      </c>
      <c r="F4287" t="n">
        <v>9.423582637699999</v>
      </c>
      <c r="G4287" t="n">
        <v>9.335023261977531</v>
      </c>
    </row>
    <row r="4288">
      <c r="A4288" s="3" t="n">
        <v>45392.34492445602</v>
      </c>
      <c r="B4288" t="n">
        <v>0.4716606384</v>
      </c>
      <c r="C4288" t="n">
        <v>0.4213049307874137</v>
      </c>
      <c r="D4288" t="n">
        <v>0.15322890625</v>
      </c>
      <c r="E4288" t="n">
        <v>0.2536857829023317</v>
      </c>
      <c r="F4288" t="n">
        <v>9.509773284549999</v>
      </c>
      <c r="G4288" t="n">
        <v>9.339810644486157</v>
      </c>
    </row>
    <row r="4289">
      <c r="A4289" s="3" t="n">
        <v>45392.34492449074</v>
      </c>
      <c r="B4289" t="n">
        <v>0.7062847396499999</v>
      </c>
      <c r="C4289" t="n">
        <v>0.4247826569048962</v>
      </c>
      <c r="D4289" t="n">
        <v>0.29209107025</v>
      </c>
      <c r="E4289" t="n">
        <v>0.2559340431372967</v>
      </c>
      <c r="F4289" t="n">
        <v>9.30865850635</v>
      </c>
      <c r="G4289" t="n">
        <v>9.406634734879512</v>
      </c>
    </row>
    <row r="4290">
      <c r="A4290" s="3" t="n">
        <v>45392.34492554398</v>
      </c>
      <c r="B4290" t="n">
        <v>0.28251977985</v>
      </c>
      <c r="C4290" t="n">
        <v>0.4788684804313533</v>
      </c>
      <c r="D4290" t="n">
        <v>0.09097629205</v>
      </c>
      <c r="E4290" t="n">
        <v>0.2369766457210962</v>
      </c>
      <c r="F4290" t="n">
        <v>9.387660878749999</v>
      </c>
      <c r="G4290" t="n">
        <v>9.380124365358066</v>
      </c>
    </row>
    <row r="4291">
      <c r="A4291" s="3" t="n">
        <v>45392.34492609954</v>
      </c>
      <c r="B4291" t="n">
        <v>-0.0263406619</v>
      </c>
      <c r="C4291" t="n">
        <v>0.5038772666772742</v>
      </c>
      <c r="D4291" t="n">
        <v>-0.2106860686</v>
      </c>
      <c r="E4291" t="n">
        <v>0.1934173808856649</v>
      </c>
      <c r="F4291" t="n">
        <v>9.320622619349999</v>
      </c>
      <c r="G4291" t="n">
        <v>9.375106629441401</v>
      </c>
    </row>
    <row r="4292">
      <c r="A4292" s="3" t="n">
        <v>45392.34492666666</v>
      </c>
      <c r="B4292" t="n">
        <v>0.8116375806</v>
      </c>
      <c r="C4292" t="n">
        <v>0.550818659937181</v>
      </c>
      <c r="D4292" t="n">
        <v>0.8619162751499999</v>
      </c>
      <c r="E4292" t="n">
        <v>0.1662561606910261</v>
      </c>
      <c r="F4292" t="n">
        <v>9.382875233549999</v>
      </c>
      <c r="G4292" t="n">
        <v>9.353691534663662</v>
      </c>
    </row>
    <row r="4293">
      <c r="A4293" s="3" t="n">
        <v>45392.34492778935</v>
      </c>
      <c r="B4293" t="n">
        <v>0.58897759235</v>
      </c>
      <c r="C4293" t="n">
        <v>0.6122354915327524</v>
      </c>
      <c r="D4293" t="n">
        <v>0.15322890625</v>
      </c>
      <c r="E4293" t="n">
        <v>0.127838529308392</v>
      </c>
      <c r="F4293" t="n">
        <v>9.469065880399999</v>
      </c>
      <c r="G4293" t="n">
        <v>9.39124597511238</v>
      </c>
    </row>
    <row r="4294">
      <c r="A4294" s="3" t="n">
        <v>45392.34492782407</v>
      </c>
      <c r="B4294" t="n">
        <v>1.00317126175</v>
      </c>
      <c r="C4294" t="n">
        <v>0.5957272878095587</v>
      </c>
      <c r="D4294" t="n">
        <v>-0.2465980209</v>
      </c>
      <c r="E4294" t="n">
        <v>0.05735863866351996</v>
      </c>
      <c r="F4294" t="n">
        <v>9.224860682099999</v>
      </c>
      <c r="G4294" t="n">
        <v>9.413129274564477</v>
      </c>
    </row>
    <row r="4295">
      <c r="A4295" s="3" t="n">
        <v>45392.34492836805</v>
      </c>
      <c r="B4295" t="n">
        <v>0.4429271538999999</v>
      </c>
      <c r="C4295" t="n">
        <v>0.5911493424275076</v>
      </c>
      <c r="D4295" t="n">
        <v>0.1316836962</v>
      </c>
      <c r="E4295" t="n">
        <v>0.06243146555104909</v>
      </c>
      <c r="F4295" t="n">
        <v>9.449913492949999</v>
      </c>
      <c r="G4295" t="n">
        <v>9.396041838430211</v>
      </c>
    </row>
    <row r="4296">
      <c r="A4296" s="3" t="n">
        <v>45392.34492892361</v>
      </c>
      <c r="B4296" t="n">
        <v>0.49799149365</v>
      </c>
      <c r="C4296" t="n">
        <v>0.519601944210724</v>
      </c>
      <c r="D4296" t="n">
        <v>0.0263406619</v>
      </c>
      <c r="E4296" t="n">
        <v>0.1035220148307695</v>
      </c>
      <c r="F4296" t="n">
        <v>9.52173739755</v>
      </c>
      <c r="G4296" t="n">
        <v>9.434968592677182</v>
      </c>
    </row>
    <row r="4297">
      <c r="A4297" s="3" t="n">
        <v>45392.34492949074</v>
      </c>
      <c r="B4297" t="n">
        <v>0.39982692715</v>
      </c>
      <c r="C4297" t="n">
        <v>0.2785784209229611</v>
      </c>
      <c r="D4297" t="n">
        <v>-0.208293246</v>
      </c>
      <c r="E4297" t="n">
        <v>-0.04048212551188824</v>
      </c>
      <c r="F4297" t="n">
        <v>9.509773284549999</v>
      </c>
      <c r="G4297" t="n">
        <v>9.424202468270538</v>
      </c>
    </row>
    <row r="4298">
      <c r="A4298" s="3" t="n">
        <v>45392.34493005787</v>
      </c>
      <c r="B4298" t="n">
        <v>-0.04788587195</v>
      </c>
      <c r="C4298" t="n">
        <v>0.1755334573249422</v>
      </c>
      <c r="D4298" t="n">
        <v>0.15083608365</v>
      </c>
      <c r="E4298" t="n">
        <v>0.06048110802657362</v>
      </c>
      <c r="F4298" t="n">
        <v>9.1985200202</v>
      </c>
      <c r="G4298" t="n">
        <v>9.354412860632776</v>
      </c>
    </row>
    <row r="4299">
      <c r="A4299" s="3" t="n">
        <v>45392.344930625</v>
      </c>
      <c r="B4299" t="n">
        <v>0.1077358569</v>
      </c>
      <c r="C4299" t="n">
        <v>0.09029753014219136</v>
      </c>
      <c r="D4299" t="n">
        <v>0.33039584515</v>
      </c>
      <c r="E4299" t="n">
        <v>0.05186284570384631</v>
      </c>
      <c r="F4299" t="n">
        <v>9.3637228461</v>
      </c>
      <c r="G4299" t="n">
        <v>9.332363122442565</v>
      </c>
    </row>
    <row r="4300">
      <c r="A4300" s="3" t="n">
        <v>45392.34493119213</v>
      </c>
      <c r="B4300" t="n">
        <v>0.11970977655</v>
      </c>
      <c r="C4300" t="n">
        <v>0.1544334097506997</v>
      </c>
      <c r="D4300" t="n">
        <v>0.138862164</v>
      </c>
      <c r="E4300" t="n">
        <v>-0.03016006633344998</v>
      </c>
      <c r="F4300" t="n">
        <v>9.5049778327</v>
      </c>
      <c r="G4300" t="n">
        <v>9.285271589142566</v>
      </c>
    </row>
    <row r="4301">
      <c r="A4301" s="3" t="n">
        <v>45392.34493173611</v>
      </c>
      <c r="B4301" t="n">
        <v>-0.05267151714999999</v>
      </c>
      <c r="C4301" t="n">
        <v>0.1292694772727276</v>
      </c>
      <c r="D4301" t="n">
        <v>-0.4788391062</v>
      </c>
      <c r="E4301" t="n">
        <v>-0.03368769435524485</v>
      </c>
      <c r="F4301" t="n">
        <v>9.076417421049999</v>
      </c>
      <c r="G4301" t="n">
        <v>9.280946902211214</v>
      </c>
    </row>
    <row r="4302">
      <c r="A4302" s="3" t="n">
        <v>45392.34493287037</v>
      </c>
      <c r="B4302" t="n">
        <v>0.4692678157999999</v>
      </c>
      <c r="C4302" t="n">
        <v>0.2784077074912594</v>
      </c>
      <c r="D4302" t="n">
        <v>0.19153368115</v>
      </c>
      <c r="E4302" t="n">
        <v>-0.06797718327435917</v>
      </c>
      <c r="F4302" t="n">
        <v>9.090784163299999</v>
      </c>
      <c r="G4302" t="n">
        <v>9.303225439375433</v>
      </c>
    </row>
    <row r="4303">
      <c r="A4303" s="3" t="n">
        <v>45392.34493290509</v>
      </c>
      <c r="B4303" t="n">
        <v>0.4141936694</v>
      </c>
      <c r="C4303" t="n">
        <v>0.3827759973561782</v>
      </c>
      <c r="D4303" t="n">
        <v>-0.3375841196</v>
      </c>
      <c r="E4303" t="n">
        <v>-0.05015715152424258</v>
      </c>
      <c r="F4303" t="n">
        <v>9.526532849399999</v>
      </c>
      <c r="G4303" t="n">
        <v>9.381548615540467</v>
      </c>
    </row>
    <row r="4304">
      <c r="A4304" s="3" t="n">
        <v>45392.34493456018</v>
      </c>
      <c r="B4304" t="n">
        <v>0.4165864919999999</v>
      </c>
      <c r="C4304" t="n">
        <v>0.3309687455283226</v>
      </c>
      <c r="D4304" t="n">
        <v>0.01915238745</v>
      </c>
      <c r="E4304" t="n">
        <v>0.009776155661771573</v>
      </c>
      <c r="F4304" t="n">
        <v>9.471458703</v>
      </c>
      <c r="G4304" t="n">
        <v>9.408342417820304</v>
      </c>
    </row>
    <row r="4305">
      <c r="A4305" s="3" t="n">
        <v>45392.3449345949</v>
      </c>
      <c r="B4305" t="n">
        <v>0.1723812937</v>
      </c>
      <c r="C4305" t="n">
        <v>0.3818492117828682</v>
      </c>
      <c r="D4305" t="n">
        <v>0.22505281085</v>
      </c>
      <c r="E4305" t="n">
        <v>0.1263268650709794</v>
      </c>
      <c r="F4305" t="n">
        <v>9.4954065423</v>
      </c>
      <c r="G4305" t="n">
        <v>9.466211116580444</v>
      </c>
    </row>
    <row r="4306">
      <c r="A4306" s="3" t="n">
        <v>45392.34493462963</v>
      </c>
      <c r="B4306" t="n">
        <v>0.79966366095</v>
      </c>
      <c r="C4306" t="n">
        <v>0.3024488585518657</v>
      </c>
      <c r="D4306" t="n">
        <v>0.16040737405</v>
      </c>
      <c r="E4306" t="n">
        <v>0.2852372048509332</v>
      </c>
      <c r="F4306" t="n">
        <v>9.485825445249999</v>
      </c>
      <c r="G4306" t="n">
        <v>9.529034550960283</v>
      </c>
    </row>
    <row r="4307">
      <c r="A4307" s="3" t="n">
        <v>45392.34493513889</v>
      </c>
      <c r="B4307" t="n">
        <v>-0.15562172885</v>
      </c>
      <c r="C4307" t="n">
        <v>0.1979073864482523</v>
      </c>
      <c r="D4307" t="n">
        <v>0.6464347547</v>
      </c>
      <c r="E4307" t="n">
        <v>0.2850197898202805</v>
      </c>
      <c r="F4307" t="n">
        <v>9.6007495766</v>
      </c>
      <c r="G4307" t="n">
        <v>9.543459995954338</v>
      </c>
    </row>
    <row r="4308">
      <c r="A4308" s="3" t="n">
        <v>45392.34493569445</v>
      </c>
      <c r="B4308" t="n">
        <v>-0.08140500164999999</v>
      </c>
      <c r="C4308" t="n">
        <v>0.1898608129596742</v>
      </c>
      <c r="D4308" t="n">
        <v>0.22744563345</v>
      </c>
      <c r="E4308" t="n">
        <v>0.3521798894172504</v>
      </c>
      <c r="F4308" t="n">
        <v>9.416394363249999</v>
      </c>
      <c r="G4308" t="n">
        <v>9.442127447177182</v>
      </c>
    </row>
    <row r="4309">
      <c r="A4309" s="3" t="n">
        <v>45392.34493626157</v>
      </c>
      <c r="B4309" t="n">
        <v>0.5339034459499999</v>
      </c>
      <c r="C4309" t="n">
        <v>0.1047523265082753</v>
      </c>
      <c r="D4309" t="n">
        <v>0.3088506351</v>
      </c>
      <c r="E4309" t="n">
        <v>0.2618805762477863</v>
      </c>
      <c r="F4309" t="n">
        <v>9.48343262265</v>
      </c>
      <c r="G4309" t="n">
        <v>9.41976046728837</v>
      </c>
    </row>
    <row r="4310">
      <c r="A4310" s="3" t="n">
        <v>45392.3449368287</v>
      </c>
      <c r="B4310" t="n">
        <v>-0.31603890955</v>
      </c>
      <c r="C4310" t="n">
        <v>0.06808510214300717</v>
      </c>
      <c r="D4310" t="n">
        <v>0.39264845935</v>
      </c>
      <c r="E4310" t="n">
        <v>0.2849295183497676</v>
      </c>
      <c r="F4310" t="n">
        <v>9.31822979675</v>
      </c>
      <c r="G4310" t="n">
        <v>9.404669655950375</v>
      </c>
    </row>
    <row r="4311">
      <c r="A4311" s="3" t="n">
        <v>45392.34493739584</v>
      </c>
      <c r="B4311" t="n">
        <v>0.3040649899</v>
      </c>
      <c r="C4311" t="n">
        <v>-0.02191324516655022</v>
      </c>
      <c r="D4311" t="n">
        <v>0.09336911464999999</v>
      </c>
      <c r="E4311" t="n">
        <v>0.3851573902941735</v>
      </c>
      <c r="F4311" t="n">
        <v>9.416394363249999</v>
      </c>
      <c r="G4311" t="n">
        <v>9.348135758837788</v>
      </c>
    </row>
    <row r="4312">
      <c r="A4312" s="3" t="n">
        <v>45392.34493796296</v>
      </c>
      <c r="B4312" t="n">
        <v>0.11970977655</v>
      </c>
      <c r="C4312" t="n">
        <v>-0.02011586223834506</v>
      </c>
      <c r="D4312" t="n">
        <v>0.3806745397</v>
      </c>
      <c r="E4312" t="n">
        <v>0.5751476327463885</v>
      </c>
      <c r="F4312" t="n">
        <v>9.100365260349999</v>
      </c>
      <c r="G4312" t="n">
        <v>9.326130847781959</v>
      </c>
    </row>
    <row r="4313">
      <c r="A4313" s="3" t="n">
        <v>45392.34493851852</v>
      </c>
      <c r="B4313" t="n">
        <v>-0.35195086185</v>
      </c>
      <c r="C4313" t="n">
        <v>0.06045644281596754</v>
      </c>
      <c r="D4313" t="n">
        <v>0.4812319287999999</v>
      </c>
      <c r="E4313" t="n">
        <v>0.7028667449461556</v>
      </c>
      <c r="F4313" t="n">
        <v>9.5624448017</v>
      </c>
      <c r="G4313" t="n">
        <v>9.324702597217858</v>
      </c>
    </row>
    <row r="4314">
      <c r="A4314" s="3" t="n">
        <v>45392.34494020834</v>
      </c>
      <c r="B4314" t="n">
        <v>0.09097629205</v>
      </c>
      <c r="C4314" t="n">
        <v>-0.05519006603205147</v>
      </c>
      <c r="D4314" t="n">
        <v>1.3263886391</v>
      </c>
      <c r="E4314" t="n">
        <v>0.791916018841494</v>
      </c>
      <c r="F4314" t="n">
        <v>9.366115668699999</v>
      </c>
      <c r="G4314" t="n">
        <v>9.370509756539072</v>
      </c>
    </row>
    <row r="4315">
      <c r="A4315" s="3" t="n">
        <v>45392.34494023148</v>
      </c>
      <c r="B4315" t="n">
        <v>-0.1340765188</v>
      </c>
      <c r="C4315" t="n">
        <v>0.04043974432517494</v>
      </c>
      <c r="D4315" t="n">
        <v>1.20428603995</v>
      </c>
      <c r="E4315" t="n">
        <v>0.9635070885698162</v>
      </c>
      <c r="F4315" t="n">
        <v>9.193734375</v>
      </c>
      <c r="G4315" t="n">
        <v>9.412137454214362</v>
      </c>
    </row>
    <row r="4316">
      <c r="A4316" s="3" t="n">
        <v>45392.3449402662</v>
      </c>
      <c r="B4316" t="n">
        <v>0.04310022674999999</v>
      </c>
      <c r="C4316" t="n">
        <v>0.005726946444055955</v>
      </c>
      <c r="D4316" t="n">
        <v>1.1611858132</v>
      </c>
      <c r="E4316" t="n">
        <v>1.054577103848255</v>
      </c>
      <c r="F4316" t="n">
        <v>9.531318494599999</v>
      </c>
      <c r="G4316" t="n">
        <v>9.41681310034723</v>
      </c>
    </row>
    <row r="4317">
      <c r="A4317" s="3" t="n">
        <v>45392.34494077546</v>
      </c>
      <c r="B4317" t="n">
        <v>0.6272823672499999</v>
      </c>
      <c r="C4317" t="n">
        <v>0.02394845650174832</v>
      </c>
      <c r="D4317" t="n">
        <v>0.2729386828</v>
      </c>
      <c r="E4317" t="n">
        <v>1.083468797729723</v>
      </c>
      <c r="F4317" t="n">
        <v>9.421180008449999</v>
      </c>
      <c r="G4317" t="n">
        <v>9.437087126248393</v>
      </c>
    </row>
    <row r="4318">
      <c r="A4318" s="3" t="n">
        <v>45392.34494134259</v>
      </c>
      <c r="B4318" t="n">
        <v>-0.73501822415</v>
      </c>
      <c r="C4318" t="n">
        <v>-0.05144861189347338</v>
      </c>
      <c r="D4318" t="n">
        <v>1.10133582825</v>
      </c>
      <c r="E4318" t="n">
        <v>0.928486947077392</v>
      </c>
      <c r="F4318" t="n">
        <v>9.627080431850001</v>
      </c>
      <c r="G4318" t="n">
        <v>9.399505734656671</v>
      </c>
    </row>
    <row r="4319">
      <c r="A4319" s="3" t="n">
        <v>45392.34494246528</v>
      </c>
      <c r="B4319" t="n">
        <v>0.4022295564</v>
      </c>
      <c r="C4319" t="n">
        <v>-0.1447056472778559</v>
      </c>
      <c r="D4319" t="n">
        <v>1.24259081485</v>
      </c>
      <c r="E4319" t="n">
        <v>0.7861127451145709</v>
      </c>
      <c r="F4319" t="n">
        <v>9.241620246949999</v>
      </c>
      <c r="G4319" t="n">
        <v>9.382859140585925</v>
      </c>
    </row>
    <row r="4320">
      <c r="A4320" s="3" t="n">
        <v>45392.34494248842</v>
      </c>
      <c r="B4320" t="n">
        <v>-0.2322410853</v>
      </c>
      <c r="C4320" t="n">
        <v>-0.06430314128228458</v>
      </c>
      <c r="D4320" t="n">
        <v>0.49799149365</v>
      </c>
      <c r="E4320" t="n">
        <v>0.6003470428952231</v>
      </c>
      <c r="F4320" t="n">
        <v>9.282317844449999</v>
      </c>
      <c r="G4320" t="n">
        <v>9.34338012793021</v>
      </c>
    </row>
    <row r="4321">
      <c r="A4321" s="3" t="n">
        <v>45392.34494358797</v>
      </c>
      <c r="B4321" t="n">
        <v>-0.31603890955</v>
      </c>
      <c r="C4321" t="n">
        <v>0.005668609449184139</v>
      </c>
      <c r="D4321" t="n">
        <v>0.6368536576499999</v>
      </c>
      <c r="E4321" t="n">
        <v>0.4381154033519825</v>
      </c>
      <c r="F4321" t="n">
        <v>9.34696328125</v>
      </c>
      <c r="G4321" t="n">
        <v>9.286622392316925</v>
      </c>
    </row>
    <row r="4322">
      <c r="A4322" s="3" t="n">
        <v>45392.34494365741</v>
      </c>
      <c r="B4322" t="n">
        <v>-0.29448389285</v>
      </c>
      <c r="C4322" t="n">
        <v>0.07187961277261089</v>
      </c>
      <c r="D4322" t="n">
        <v>-0.138862164</v>
      </c>
      <c r="E4322" t="n">
        <v>0.3466948403398611</v>
      </c>
      <c r="F4322" t="n">
        <v>9.2895061189</v>
      </c>
      <c r="G4322" t="n">
        <v>9.298214081210165</v>
      </c>
    </row>
    <row r="4323">
      <c r="A4323" s="3" t="n">
        <v>45392.34494527778</v>
      </c>
      <c r="B4323" t="n">
        <v>0.5865749630999999</v>
      </c>
      <c r="C4323" t="n">
        <v>0.1736242694430074</v>
      </c>
      <c r="D4323" t="n">
        <v>0.4405343312999999</v>
      </c>
      <c r="E4323" t="n">
        <v>0.05321767211923081</v>
      </c>
      <c r="F4323" t="n">
        <v>9.157822422699999</v>
      </c>
      <c r="G4323" t="n">
        <v>9.309565838638603</v>
      </c>
    </row>
    <row r="4324">
      <c r="A4324" s="3" t="n">
        <v>45392.3449453125</v>
      </c>
      <c r="B4324" t="n">
        <v>0.7733229990499999</v>
      </c>
      <c r="C4324" t="n">
        <v>0.1888825024700471</v>
      </c>
      <c r="D4324" t="n">
        <v>-0.48602738065</v>
      </c>
      <c r="E4324" t="n">
        <v>-0.075951795610956</v>
      </c>
      <c r="F4324" t="n">
        <v>9.354141749049999</v>
      </c>
      <c r="G4324" t="n">
        <v>9.34962433515795</v>
      </c>
    </row>
    <row r="4325">
      <c r="A4325" s="3" t="n">
        <v>45392.34494534722</v>
      </c>
      <c r="B4325" t="n">
        <v>0.2418123757</v>
      </c>
      <c r="C4325" t="n">
        <v>0.3848950338325186</v>
      </c>
      <c r="D4325" t="n">
        <v>0.1436478092</v>
      </c>
      <c r="E4325" t="n">
        <v>-0.01799440267365977</v>
      </c>
      <c r="F4325" t="n">
        <v>9.471458703</v>
      </c>
      <c r="G4325" t="n">
        <v>9.324130725509116</v>
      </c>
    </row>
    <row r="4326">
      <c r="A4326" s="3" t="n">
        <v>45392.34494585648</v>
      </c>
      <c r="B4326" t="n">
        <v>0.0383047749</v>
      </c>
      <c r="C4326" t="n">
        <v>0.4468878975338008</v>
      </c>
      <c r="D4326" t="n">
        <v>0.11253130875</v>
      </c>
      <c r="E4326" t="n">
        <v>0.03327144892435905</v>
      </c>
      <c r="F4326" t="n">
        <v>9.433153928099999</v>
      </c>
      <c r="G4326" t="n">
        <v>9.308744663142217</v>
      </c>
    </row>
    <row r="4327">
      <c r="A4327" s="3" t="n">
        <v>45392.34494697917</v>
      </c>
      <c r="B4327" t="n">
        <v>0.06943108200000001</v>
      </c>
      <c r="C4327" t="n">
        <v>0.451200903350584</v>
      </c>
      <c r="D4327" t="n">
        <v>-0.21308869785</v>
      </c>
      <c r="E4327" t="n">
        <v>0.1553253805735436</v>
      </c>
      <c r="F4327" t="n">
        <v>9.275139376649999</v>
      </c>
      <c r="G4327" t="n">
        <v>9.311177969605037</v>
      </c>
    </row>
    <row r="4328">
      <c r="A4328" s="3" t="n">
        <v>45392.34494753472</v>
      </c>
      <c r="B4328" t="n">
        <v>0.97204495465</v>
      </c>
      <c r="C4328" t="n">
        <v>0.4227063445051294</v>
      </c>
      <c r="D4328" t="n">
        <v>0.39504128195</v>
      </c>
      <c r="E4328" t="n">
        <v>0.1552367778336834</v>
      </c>
      <c r="F4328" t="n">
        <v>9.14824132565</v>
      </c>
      <c r="G4328" t="n">
        <v>9.297019932983243</v>
      </c>
    </row>
    <row r="4329">
      <c r="A4329" s="3" t="n">
        <v>45392.34494811342</v>
      </c>
      <c r="B4329" t="n">
        <v>0.5841821404999999</v>
      </c>
      <c r="C4329" t="n">
        <v>0.4559465675928917</v>
      </c>
      <c r="D4329" t="n">
        <v>0.5147510585</v>
      </c>
      <c r="E4329" t="n">
        <v>0.2760908235656185</v>
      </c>
      <c r="F4329" t="n">
        <v>9.1889487298</v>
      </c>
      <c r="G4329" t="n">
        <v>9.274987430723336</v>
      </c>
    </row>
    <row r="4330">
      <c r="A4330" s="3" t="n">
        <v>45392.34494868055</v>
      </c>
      <c r="B4330" t="n">
        <v>0.28969824765</v>
      </c>
      <c r="C4330" t="n">
        <v>0.5392797760824024</v>
      </c>
      <c r="D4330" t="n">
        <v>0.2370267305</v>
      </c>
      <c r="E4330" t="n">
        <v>0.218630300894989</v>
      </c>
      <c r="F4330" t="n">
        <v>9.356544378299999</v>
      </c>
      <c r="G4330" t="n">
        <v>9.264026453438836</v>
      </c>
    </row>
    <row r="4331">
      <c r="A4331" s="3" t="n">
        <v>45392.34494923611</v>
      </c>
      <c r="B4331" t="n">
        <v>0.5865749630999999</v>
      </c>
      <c r="C4331" t="n">
        <v>0.6290880481128223</v>
      </c>
      <c r="D4331" t="n">
        <v>0.1005573891</v>
      </c>
      <c r="E4331" t="n">
        <v>0.251183258406411</v>
      </c>
      <c r="F4331" t="n">
        <v>9.3349893616</v>
      </c>
      <c r="G4331" t="n">
        <v>9.299403337541751</v>
      </c>
    </row>
    <row r="4332">
      <c r="A4332" s="3" t="n">
        <v>45392.34494980324</v>
      </c>
      <c r="B4332" t="n">
        <v>0.6224967220500001</v>
      </c>
      <c r="C4332" t="n">
        <v>0.4767354769080433</v>
      </c>
      <c r="D4332" t="n">
        <v>0.0383047749</v>
      </c>
      <c r="E4332" t="n">
        <v>0.1415025987976694</v>
      </c>
      <c r="F4332" t="n">
        <v>9.2966845867</v>
      </c>
      <c r="G4332" t="n">
        <v>9.309404108921239</v>
      </c>
    </row>
    <row r="4333">
      <c r="A4333" s="3" t="n">
        <v>45392.34495037037</v>
      </c>
      <c r="B4333" t="n">
        <v>0.29448389285</v>
      </c>
      <c r="C4333" t="n">
        <v>0.3827197862784393</v>
      </c>
      <c r="D4333" t="n">
        <v>0.2465980209</v>
      </c>
      <c r="E4333" t="n">
        <v>0.1132359016939397</v>
      </c>
      <c r="F4333" t="n">
        <v>9.414001540649998</v>
      </c>
      <c r="G4333" t="n">
        <v>9.351087514769139</v>
      </c>
    </row>
    <row r="4334">
      <c r="A4334" s="3" t="n">
        <v>45392.3449509375</v>
      </c>
      <c r="B4334" t="n">
        <v>0.3806745397</v>
      </c>
      <c r="C4334" t="n">
        <v>0.2534720939414925</v>
      </c>
      <c r="D4334" t="n">
        <v>0.009581097049999999</v>
      </c>
      <c r="E4334" t="n">
        <v>0.1092339198396273</v>
      </c>
      <c r="F4334" t="n">
        <v>9.2966845867</v>
      </c>
      <c r="G4334" t="n">
        <v>9.356947411041634</v>
      </c>
    </row>
    <row r="4335">
      <c r="A4335" s="3" t="n">
        <v>45392.34495149305</v>
      </c>
      <c r="B4335" t="n">
        <v>0.38546999155</v>
      </c>
      <c r="C4335" t="n">
        <v>0.1495384969819351</v>
      </c>
      <c r="D4335" t="n">
        <v>0.1747741163</v>
      </c>
      <c r="E4335" t="n">
        <v>0.0951307684547788</v>
      </c>
      <c r="F4335" t="n">
        <v>9.3637228461</v>
      </c>
      <c r="G4335" t="n">
        <v>9.339858146161447</v>
      </c>
    </row>
    <row r="4336">
      <c r="A4336" s="3" t="n">
        <v>45392.34495206019</v>
      </c>
      <c r="B4336" t="n">
        <v>-0.5051797681</v>
      </c>
      <c r="C4336" t="n">
        <v>-0.001357615252913752</v>
      </c>
      <c r="D4336" t="n">
        <v>-0.2705458602</v>
      </c>
      <c r="E4336" t="n">
        <v>0.1139780753665504</v>
      </c>
      <c r="F4336" t="n">
        <v>9.210493939849998</v>
      </c>
      <c r="G4336" t="n">
        <v>9.344597272637088</v>
      </c>
    </row>
    <row r="4337">
      <c r="A4337" s="3" t="n">
        <v>45392.34495262732</v>
      </c>
      <c r="B4337" t="n">
        <v>0.4309532342499999</v>
      </c>
      <c r="C4337" t="n">
        <v>-0.01583524808368306</v>
      </c>
      <c r="D4337" t="n">
        <v>0.7781184509</v>
      </c>
      <c r="E4337" t="n">
        <v>0.0844108656012823</v>
      </c>
      <c r="F4337" t="n">
        <v>9.536104139800001</v>
      </c>
      <c r="G4337" t="n">
        <v>9.358415642563429</v>
      </c>
    </row>
    <row r="4338">
      <c r="A4338" s="3" t="n">
        <v>45392.34495319444</v>
      </c>
      <c r="B4338" t="n">
        <v>-0.6105228023999999</v>
      </c>
      <c r="C4338" t="n">
        <v>0.06995474339440579</v>
      </c>
      <c r="D4338" t="n">
        <v>-0.21308869785</v>
      </c>
      <c r="E4338" t="n">
        <v>0.07322188941911442</v>
      </c>
      <c r="F4338" t="n">
        <v>9.2895061189</v>
      </c>
      <c r="G4338" t="n">
        <v>9.330918596039769</v>
      </c>
    </row>
    <row r="4339">
      <c r="A4339" s="3" t="n">
        <v>45392.34495375</v>
      </c>
      <c r="B4339" t="n">
        <v>0.3112434577</v>
      </c>
      <c r="C4339" t="n">
        <v>0.09391389805979046</v>
      </c>
      <c r="D4339" t="n">
        <v>-0.1747741163</v>
      </c>
      <c r="E4339" t="n">
        <v>0.005714991017599096</v>
      </c>
      <c r="F4339" t="n">
        <v>9.303863054499999</v>
      </c>
      <c r="G4339" t="n">
        <v>9.342387347488486</v>
      </c>
    </row>
    <row r="4340">
      <c r="A4340" s="3" t="n">
        <v>45392.34495431713</v>
      </c>
      <c r="B4340" t="n">
        <v>0.22026716565</v>
      </c>
      <c r="C4340" t="n">
        <v>0.1427975566434735</v>
      </c>
      <c r="D4340" t="n">
        <v>0.18435521335</v>
      </c>
      <c r="E4340" t="n">
        <v>-0.04198476031631715</v>
      </c>
      <c r="F4340" t="n">
        <v>9.373303943149999</v>
      </c>
      <c r="G4340" t="n">
        <v>9.327559144064711</v>
      </c>
    </row>
    <row r="4341">
      <c r="A4341" s="3" t="n">
        <v>45392.34495543982</v>
      </c>
      <c r="B4341" t="n">
        <v>0.5961560601499999</v>
      </c>
      <c r="C4341" t="n">
        <v>0.2052329311389283</v>
      </c>
      <c r="D4341" t="n">
        <v>-0.15083608365</v>
      </c>
      <c r="E4341" t="n">
        <v>-0.05902933521806543</v>
      </c>
      <c r="F4341" t="n">
        <v>9.34696328125</v>
      </c>
      <c r="G4341" t="n">
        <v>9.338497170587903</v>
      </c>
    </row>
    <row r="4342">
      <c r="A4342" s="3" t="n">
        <v>45392.34495548611</v>
      </c>
      <c r="B4342" t="n">
        <v>0.32082455475</v>
      </c>
      <c r="C4342" t="n">
        <v>0.246979017253264</v>
      </c>
      <c r="D4342" t="n">
        <v>0.01197391965</v>
      </c>
      <c r="E4342" t="n">
        <v>-0.08995857208578115</v>
      </c>
      <c r="F4342" t="n">
        <v>9.212886762449999</v>
      </c>
      <c r="G4342" t="n">
        <v>9.316211752767158</v>
      </c>
    </row>
    <row r="4343">
      <c r="A4343" s="3" t="n">
        <v>45392.34495600694</v>
      </c>
      <c r="B4343" t="n">
        <v>-0.0766095498</v>
      </c>
      <c r="C4343" t="n">
        <v>0.4145677622374138</v>
      </c>
      <c r="D4343" t="n">
        <v>-0.3687104267</v>
      </c>
      <c r="E4343" t="n">
        <v>0.07482823697657365</v>
      </c>
      <c r="F4343" t="n">
        <v>9.433153928099999</v>
      </c>
      <c r="G4343" t="n">
        <v>9.357661010559234</v>
      </c>
    </row>
    <row r="4344">
      <c r="A4344" s="3" t="n">
        <v>45392.34495657407</v>
      </c>
      <c r="B4344" t="n">
        <v>0.17956956815</v>
      </c>
      <c r="C4344" t="n">
        <v>0.3864570800200476</v>
      </c>
      <c r="D4344" t="n">
        <v>0.26096476315</v>
      </c>
      <c r="E4344" t="n">
        <v>0.04832358228613068</v>
      </c>
      <c r="F4344" t="n">
        <v>9.3302037164</v>
      </c>
      <c r="G4344" t="n">
        <v>9.380146950370188</v>
      </c>
    </row>
    <row r="4345">
      <c r="A4345" s="3" t="n">
        <v>45392.34495714121</v>
      </c>
      <c r="B4345" t="n">
        <v>0.3711032493</v>
      </c>
      <c r="C4345" t="n">
        <v>0.3528645947493017</v>
      </c>
      <c r="D4345" t="n">
        <v>0.1340765188</v>
      </c>
      <c r="E4345" t="n">
        <v>-0.01659239461351987</v>
      </c>
      <c r="F4345" t="n">
        <v>9.457091960749999</v>
      </c>
      <c r="G4345" t="n">
        <v>9.404372804768791</v>
      </c>
    </row>
    <row r="4346">
      <c r="A4346" s="3" t="n">
        <v>45392.34495770833</v>
      </c>
      <c r="B4346" t="n">
        <v>0.9193734375</v>
      </c>
      <c r="C4346" t="n">
        <v>0.2709032428715625</v>
      </c>
      <c r="D4346" t="n">
        <v>0.3040649899</v>
      </c>
      <c r="E4346" t="n">
        <v>0.002516880151398625</v>
      </c>
      <c r="F4346" t="n">
        <v>9.399634798399999</v>
      </c>
      <c r="G4346" t="n">
        <v>9.471600339371587</v>
      </c>
    </row>
    <row r="4347">
      <c r="A4347" s="3" t="n">
        <v>45392.34495881944</v>
      </c>
      <c r="B4347" t="n">
        <v>0.3088506351</v>
      </c>
      <c r="C4347" t="n">
        <v>0.2655171060891616</v>
      </c>
      <c r="D4347" t="n">
        <v>-0.0622526142</v>
      </c>
      <c r="E4347" t="n">
        <v>-0.02791038882039633</v>
      </c>
      <c r="F4347" t="n">
        <v>9.4930137197</v>
      </c>
      <c r="G4347" t="n">
        <v>9.470868246660864</v>
      </c>
    </row>
    <row r="4348">
      <c r="A4348" s="3" t="n">
        <v>45392.34495885417</v>
      </c>
      <c r="B4348" t="n">
        <v>0.05027869455</v>
      </c>
      <c r="C4348" t="n">
        <v>0.1894990641572266</v>
      </c>
      <c r="D4348" t="n">
        <v>-0.4477127990999999</v>
      </c>
      <c r="E4348" t="n">
        <v>0.03422299114557122</v>
      </c>
      <c r="F4348" t="n">
        <v>9.471458703</v>
      </c>
      <c r="G4348" t="n">
        <v>9.427376622565177</v>
      </c>
    </row>
    <row r="4349">
      <c r="A4349" s="3" t="n">
        <v>45392.34495939815</v>
      </c>
      <c r="B4349" t="n">
        <v>-0.2346339079</v>
      </c>
      <c r="C4349" t="n">
        <v>0.1478041600693477</v>
      </c>
      <c r="D4349" t="n">
        <v>-0.02393803265</v>
      </c>
      <c r="E4349" t="n">
        <v>-0.02066460031118892</v>
      </c>
      <c r="F4349" t="n">
        <v>9.471458703</v>
      </c>
      <c r="G4349" t="n">
        <v>9.387166362993732</v>
      </c>
    </row>
    <row r="4350">
      <c r="A4350" s="3" t="n">
        <v>45392.34495996528</v>
      </c>
      <c r="B4350" t="n">
        <v>0.04549304934999999</v>
      </c>
      <c r="C4350" t="n">
        <v>0.1251119148592078</v>
      </c>
      <c r="D4350" t="n">
        <v>0.26096476315</v>
      </c>
      <c r="E4350" t="n">
        <v>0.129929860284033</v>
      </c>
      <c r="F4350" t="n">
        <v>9.457091960749999</v>
      </c>
      <c r="G4350" t="n">
        <v>9.331815115868091</v>
      </c>
    </row>
    <row r="4351">
      <c r="A4351" s="3" t="n">
        <v>45392.34496052083</v>
      </c>
      <c r="B4351" t="n">
        <v>0.18674803595</v>
      </c>
      <c r="C4351" t="n">
        <v>0.1183084085509327</v>
      </c>
      <c r="D4351" t="n">
        <v>0.2705458602</v>
      </c>
      <c r="E4351" t="n">
        <v>0.3178442018043132</v>
      </c>
      <c r="F4351" t="n">
        <v>9.047683936549999</v>
      </c>
      <c r="G4351" t="n">
        <v>9.320540097190351</v>
      </c>
    </row>
    <row r="4352">
      <c r="A4352" s="3" t="n">
        <v>45392.34496222223</v>
      </c>
      <c r="B4352" t="n">
        <v>0.1053430343</v>
      </c>
      <c r="C4352" t="n">
        <v>0.196921098054546</v>
      </c>
      <c r="D4352" t="n">
        <v>0.6560158517499999</v>
      </c>
      <c r="E4352" t="n">
        <v>0.5461353559307707</v>
      </c>
      <c r="F4352" t="n">
        <v>9.2895061189</v>
      </c>
      <c r="G4352" t="n">
        <v>9.358857787608418</v>
      </c>
    </row>
    <row r="4353">
      <c r="A4353" s="3" t="n">
        <v>45392.34496225695</v>
      </c>
      <c r="B4353" t="n">
        <v>0.7182586593</v>
      </c>
      <c r="C4353" t="n">
        <v>0.186383749762588</v>
      </c>
      <c r="D4353" t="n">
        <v>0.45968671875</v>
      </c>
      <c r="E4353" t="n">
        <v>0.7906446518180674</v>
      </c>
      <c r="F4353" t="n">
        <v>9.303863054499999</v>
      </c>
      <c r="G4353" t="n">
        <v>9.361900706523919</v>
      </c>
    </row>
    <row r="4354">
      <c r="A4354" s="3" t="n">
        <v>45392.34496229167</v>
      </c>
      <c r="B4354" t="n">
        <v>0.1771669389</v>
      </c>
      <c r="C4354" t="n">
        <v>0.1135255064698138</v>
      </c>
      <c r="D4354" t="n">
        <v>1.21146450775</v>
      </c>
      <c r="E4354" t="n">
        <v>0.8172260681185337</v>
      </c>
      <c r="F4354" t="n">
        <v>9.457091960749999</v>
      </c>
      <c r="G4354" t="n">
        <v>9.335621810517392</v>
      </c>
    </row>
    <row r="4355">
      <c r="A4355" s="3" t="n">
        <v>45392.34496333334</v>
      </c>
      <c r="B4355" t="n">
        <v>-0.0335191297</v>
      </c>
      <c r="C4355" t="n">
        <v>0.07143936505151534</v>
      </c>
      <c r="D4355" t="n">
        <v>0.8020564835499999</v>
      </c>
      <c r="E4355" t="n">
        <v>0.7100233135137548</v>
      </c>
      <c r="F4355" t="n">
        <v>9.5768017373</v>
      </c>
      <c r="G4355" t="n">
        <v>9.351276652815994</v>
      </c>
    </row>
    <row r="4356">
      <c r="A4356" s="3" t="n">
        <v>45392.34496336806</v>
      </c>
      <c r="B4356" t="n">
        <v>-0.2418123757</v>
      </c>
      <c r="C4356" t="n">
        <v>0.0131416196390443</v>
      </c>
      <c r="D4356" t="n">
        <v>0.6703727873499999</v>
      </c>
      <c r="E4356" t="n">
        <v>0.6471977989354329</v>
      </c>
      <c r="F4356" t="n">
        <v>9.528925672</v>
      </c>
      <c r="G4356" t="n">
        <v>9.429079756500492</v>
      </c>
    </row>
    <row r="4357">
      <c r="A4357" s="3" t="n">
        <v>45392.34496446759</v>
      </c>
      <c r="B4357" t="n">
        <v>-0.2322410853</v>
      </c>
      <c r="C4357" t="n">
        <v>0.105271233163287</v>
      </c>
      <c r="D4357" t="n">
        <v>0.7086873688999999</v>
      </c>
      <c r="E4357" t="n">
        <v>0.4480714390343835</v>
      </c>
      <c r="F4357" t="n">
        <v>9.050086565799999</v>
      </c>
      <c r="G4357" t="n">
        <v>9.401817063766575</v>
      </c>
    </row>
    <row r="4358">
      <c r="A4358" s="3" t="n">
        <v>45392.34496450231</v>
      </c>
      <c r="B4358" t="n">
        <v>0.1005573891</v>
      </c>
      <c r="C4358" t="n">
        <v>0.08722249387645707</v>
      </c>
      <c r="D4358" t="n">
        <v>-0.11492413135</v>
      </c>
      <c r="E4358" t="n">
        <v>0.4464592623493019</v>
      </c>
      <c r="F4358" t="n">
        <v>9.241620246949999</v>
      </c>
      <c r="G4358" t="n">
        <v>9.403163706543966</v>
      </c>
    </row>
    <row r="4359">
      <c r="A4359" s="3" t="n">
        <v>45392.34496503472</v>
      </c>
      <c r="B4359" t="n">
        <v>0.6368536576499999</v>
      </c>
      <c r="C4359" t="n">
        <v>0.2289373186382291</v>
      </c>
      <c r="D4359" t="n">
        <v>0</v>
      </c>
      <c r="E4359" t="n">
        <v>0.288274477513404</v>
      </c>
      <c r="F4359" t="n">
        <v>9.5768017373</v>
      </c>
      <c r="G4359" t="n">
        <v>9.385076609311447</v>
      </c>
    </row>
    <row r="4360">
      <c r="A4360" s="3" t="n">
        <v>45392.34496560185</v>
      </c>
      <c r="B4360" t="n">
        <v>0.25857194055</v>
      </c>
      <c r="C4360" t="n">
        <v>0.2550441067942897</v>
      </c>
      <c r="D4360" t="n">
        <v>0.6200940927999999</v>
      </c>
      <c r="E4360" t="n">
        <v>0.2605596959285555</v>
      </c>
      <c r="F4360" t="n">
        <v>9.567230446899998</v>
      </c>
      <c r="G4360" t="n">
        <v>9.377013074204456</v>
      </c>
    </row>
    <row r="4361">
      <c r="A4361" s="3" t="n">
        <v>45392.34496616898</v>
      </c>
      <c r="B4361" t="n">
        <v>0.7182586593</v>
      </c>
      <c r="C4361" t="n">
        <v>0.3480720688927749</v>
      </c>
      <c r="D4361" t="n">
        <v>0.18196239075</v>
      </c>
      <c r="E4361" t="n">
        <v>0.3520983273491851</v>
      </c>
      <c r="F4361" t="n">
        <v>9.239227424349998</v>
      </c>
      <c r="G4361" t="n">
        <v>9.350915864105152</v>
      </c>
    </row>
    <row r="4362">
      <c r="A4362" s="3" t="n">
        <v>45392.34496730324</v>
      </c>
      <c r="B4362" t="n">
        <v>-0.21548152045</v>
      </c>
      <c r="C4362" t="n">
        <v>0.3099724107071105</v>
      </c>
      <c r="D4362" t="n">
        <v>0.9888045194999999</v>
      </c>
      <c r="E4362" t="n">
        <v>0.3984138323177168</v>
      </c>
      <c r="F4362" t="n">
        <v>9.44273502515</v>
      </c>
      <c r="G4362" t="n">
        <v>9.37255296863767</v>
      </c>
    </row>
    <row r="4363">
      <c r="A4363" s="3" t="n">
        <v>45392.34496734953</v>
      </c>
      <c r="B4363" t="n">
        <v>0.29448389285</v>
      </c>
      <c r="C4363" t="n">
        <v>0.2413998563389284</v>
      </c>
      <c r="D4363" t="n">
        <v>-0.18435521335</v>
      </c>
      <c r="E4363" t="n">
        <v>0.3852940433331013</v>
      </c>
      <c r="F4363" t="n">
        <v>9.275139376649999</v>
      </c>
      <c r="G4363" t="n">
        <v>9.314891535368325</v>
      </c>
    </row>
    <row r="4364">
      <c r="A4364" s="3" t="n">
        <v>45392.34496785879</v>
      </c>
      <c r="B4364" t="n">
        <v>-0.05506433975</v>
      </c>
      <c r="C4364" t="n">
        <v>0.1151050628995341</v>
      </c>
      <c r="D4364" t="n">
        <v>0.42138194385</v>
      </c>
      <c r="E4364" t="n">
        <v>0.2733421727280893</v>
      </c>
      <c r="F4364" t="n">
        <v>9.2224678595</v>
      </c>
      <c r="G4364" t="n">
        <v>9.278643322412147</v>
      </c>
    </row>
    <row r="4365">
      <c r="A4365" s="3" t="n">
        <v>45392.34496842592</v>
      </c>
      <c r="B4365" t="n">
        <v>0.5770036727</v>
      </c>
      <c r="C4365" t="n">
        <v>0.1529944838822848</v>
      </c>
      <c r="D4365" t="n">
        <v>0.6392562868999999</v>
      </c>
      <c r="E4365" t="n">
        <v>0.1786459828820517</v>
      </c>
      <c r="F4365" t="n">
        <v>9.133874583399999</v>
      </c>
      <c r="G4365" t="n">
        <v>9.287654216484059</v>
      </c>
    </row>
    <row r="4366">
      <c r="A4366" s="3" t="n">
        <v>45392.34496899306</v>
      </c>
      <c r="B4366" t="n">
        <v>-0.1029502117</v>
      </c>
      <c r="C4366" t="n">
        <v>0.09181801807867156</v>
      </c>
      <c r="D4366" t="n">
        <v>-0.3040649899</v>
      </c>
      <c r="E4366" t="n">
        <v>0.1810569100666672</v>
      </c>
      <c r="F4366" t="n">
        <v>9.48343262265</v>
      </c>
      <c r="G4366" t="n">
        <v>9.340794258338953</v>
      </c>
    </row>
    <row r="4367">
      <c r="A4367" s="3" t="n">
        <v>45392.34497067129</v>
      </c>
      <c r="B4367" t="n">
        <v>0.2418123757</v>
      </c>
      <c r="C4367" t="n">
        <v>0.1455629176468535</v>
      </c>
      <c r="D4367" t="n">
        <v>-0.3447625874</v>
      </c>
      <c r="E4367" t="n">
        <v>-0.07540664645198158</v>
      </c>
      <c r="F4367" t="n">
        <v>9.3685084913</v>
      </c>
      <c r="G4367" t="n">
        <v>9.393472587567508</v>
      </c>
    </row>
    <row r="4368">
      <c r="A4368" s="3" t="n">
        <v>45392.34497070602</v>
      </c>
      <c r="B4368" t="n">
        <v>0.01197391965</v>
      </c>
      <c r="C4368" t="n">
        <v>0.2479105575659681</v>
      </c>
      <c r="D4368" t="n">
        <v>0.2322410853</v>
      </c>
      <c r="E4368" t="n">
        <v>-0.1328516933602568</v>
      </c>
      <c r="F4368" t="n">
        <v>9.473851525600001</v>
      </c>
      <c r="G4368" t="n">
        <v>9.425093799032311</v>
      </c>
    </row>
    <row r="4369">
      <c r="A4369" s="3" t="n">
        <v>45392.34497125</v>
      </c>
      <c r="B4369" t="n">
        <v>0.51954651035</v>
      </c>
      <c r="C4369" t="n">
        <v>0.401947426623078</v>
      </c>
      <c r="D4369" t="n">
        <v>0.1723812937</v>
      </c>
      <c r="E4369" t="n">
        <v>-0.219149870470397</v>
      </c>
      <c r="F4369" t="n">
        <v>9.385268056149998</v>
      </c>
      <c r="G4369" t="n">
        <v>9.425708669129513</v>
      </c>
    </row>
    <row r="4370">
      <c r="A4370" s="3" t="n">
        <v>45392.34497180556</v>
      </c>
      <c r="B4370" t="n">
        <v>0.0646454368</v>
      </c>
      <c r="C4370" t="n">
        <v>0.4261845278090921</v>
      </c>
      <c r="D4370" t="n">
        <v>-0.32800302255</v>
      </c>
      <c r="E4370" t="n">
        <v>-0.1714952663013991</v>
      </c>
      <c r="F4370" t="n">
        <v>9.4930137197</v>
      </c>
      <c r="G4370" t="n">
        <v>9.38222351422252</v>
      </c>
    </row>
    <row r="4371">
      <c r="A4371" s="3" t="n">
        <v>45392.34497236111</v>
      </c>
      <c r="B4371" t="n">
        <v>0.7182586593</v>
      </c>
      <c r="C4371" t="n">
        <v>0.5553489893473209</v>
      </c>
      <c r="D4371" t="n">
        <v>-1.00077843915</v>
      </c>
      <c r="E4371" t="n">
        <v>-0.1057693835520982</v>
      </c>
      <c r="F4371" t="n">
        <v>9.44273502515</v>
      </c>
      <c r="G4371" t="n">
        <v>9.31767580103266</v>
      </c>
    </row>
    <row r="4372">
      <c r="A4372" s="3" t="n">
        <v>45392.34497293981</v>
      </c>
      <c r="B4372" t="n">
        <v>1.2330097178</v>
      </c>
      <c r="C4372" t="n">
        <v>0.5784481533841508</v>
      </c>
      <c r="D4372" t="n">
        <v>0.26335758575</v>
      </c>
      <c r="E4372" t="n">
        <v>-0.07764283696386971</v>
      </c>
      <c r="F4372" t="n">
        <v>9.0620506788</v>
      </c>
      <c r="G4372" t="n">
        <v>9.298545975735458</v>
      </c>
    </row>
    <row r="4373">
      <c r="A4373" s="3" t="n">
        <v>45392.34497350694</v>
      </c>
      <c r="B4373" t="n">
        <v>0.36152215225</v>
      </c>
      <c r="C4373" t="n">
        <v>0.5694733999034981</v>
      </c>
      <c r="D4373" t="n">
        <v>0.4572938961499999</v>
      </c>
      <c r="E4373" t="n">
        <v>-0.01742031361048957</v>
      </c>
      <c r="F4373" t="n">
        <v>9.236834601749999</v>
      </c>
      <c r="G4373" t="n">
        <v>9.276071648461098</v>
      </c>
    </row>
    <row r="4374">
      <c r="A4374" s="3" t="n">
        <v>45392.3449740625</v>
      </c>
      <c r="B4374" t="n">
        <v>0.18435521335</v>
      </c>
      <c r="C4374" t="n">
        <v>0.5099585555027986</v>
      </c>
      <c r="D4374" t="n">
        <v>0.0383047749</v>
      </c>
      <c r="E4374" t="n">
        <v>0.006348765775757562</v>
      </c>
      <c r="F4374" t="n">
        <v>9.2272535047</v>
      </c>
      <c r="G4374" t="n">
        <v>9.294242525116111</v>
      </c>
    </row>
    <row r="4375">
      <c r="A4375" s="3" t="n">
        <v>45392.34497462963</v>
      </c>
      <c r="B4375" t="n">
        <v>0.5363060752</v>
      </c>
      <c r="C4375" t="n">
        <v>0.5549302979687661</v>
      </c>
      <c r="D4375" t="n">
        <v>-0.31843173215</v>
      </c>
      <c r="E4375" t="n">
        <v>0.04849541582470877</v>
      </c>
      <c r="F4375" t="n">
        <v>9.406823072849999</v>
      </c>
      <c r="G4375" t="n">
        <v>9.289826949512495</v>
      </c>
    </row>
    <row r="4376">
      <c r="A4376" s="3" t="n">
        <v>45392.34497519676</v>
      </c>
      <c r="B4376" t="n">
        <v>0.4118008468</v>
      </c>
      <c r="C4376" t="n">
        <v>0.4282169045881131</v>
      </c>
      <c r="D4376" t="n">
        <v>0.3112434577</v>
      </c>
      <c r="E4376" t="n">
        <v>0.01258883546585084</v>
      </c>
      <c r="F4376" t="n">
        <v>9.3637228461</v>
      </c>
      <c r="G4376" t="n">
        <v>9.31575568639385</v>
      </c>
    </row>
    <row r="4377">
      <c r="A4377" s="3" t="n">
        <v>45392.34497631944</v>
      </c>
      <c r="B4377" t="n">
        <v>0.3064578125</v>
      </c>
      <c r="C4377" t="n">
        <v>0.3578312400768074</v>
      </c>
      <c r="D4377" t="n">
        <v>0.05506433975</v>
      </c>
      <c r="E4377" t="n">
        <v>-0.2041272713552454</v>
      </c>
      <c r="F4377" t="n">
        <v>9.370901313899999</v>
      </c>
      <c r="G4377" t="n">
        <v>9.35628385058429</v>
      </c>
    </row>
    <row r="4378">
      <c r="A4378" s="3" t="n">
        <v>45392.3449763426</v>
      </c>
      <c r="B4378" t="n">
        <v>0.5961560601499999</v>
      </c>
      <c r="C4378" t="n">
        <v>0.3591137167317026</v>
      </c>
      <c r="D4378" t="n">
        <v>-0.682346707</v>
      </c>
      <c r="E4378" t="n">
        <v>-0.1194154398940563</v>
      </c>
      <c r="F4378" t="n">
        <v>9.361330023500001</v>
      </c>
      <c r="G4378" t="n">
        <v>9.324979332194314</v>
      </c>
    </row>
    <row r="4379">
      <c r="A4379" s="3" t="n">
        <v>45392.34497688658</v>
      </c>
      <c r="B4379" t="n">
        <v>0.52433215555</v>
      </c>
      <c r="C4379" t="n">
        <v>0.2985102427437072</v>
      </c>
      <c r="D4379" t="n">
        <v>-0.1364693414</v>
      </c>
      <c r="E4379" t="n">
        <v>0.009152484724825244</v>
      </c>
      <c r="F4379" t="n">
        <v>9.196127197599999</v>
      </c>
      <c r="G4379" t="n">
        <v>9.28175495645562</v>
      </c>
    </row>
    <row r="4380">
      <c r="A4380" s="3" t="n">
        <v>45392.3449774537</v>
      </c>
      <c r="B4380" t="n">
        <v>-0.1340765188</v>
      </c>
      <c r="C4380" t="n">
        <v>0.1180914964254082</v>
      </c>
      <c r="D4380" t="n">
        <v>-0.03591195229999999</v>
      </c>
      <c r="E4380" t="n">
        <v>0.03712420511153859</v>
      </c>
      <c r="F4380" t="n">
        <v>9.27992502185</v>
      </c>
      <c r="G4380" t="n">
        <v>9.266383569774735</v>
      </c>
    </row>
    <row r="4381">
      <c r="A4381" s="3" t="n">
        <v>45392.34497802083</v>
      </c>
      <c r="B4381" t="n">
        <v>0.01675956485</v>
      </c>
      <c r="C4381" t="n">
        <v>-0.01530827208729613</v>
      </c>
      <c r="D4381" t="n">
        <v>0.22026716565</v>
      </c>
      <c r="E4381" t="n">
        <v>0.003961932318648054</v>
      </c>
      <c r="F4381" t="n">
        <v>9.25119153735</v>
      </c>
      <c r="G4381" t="n">
        <v>9.244836028073685</v>
      </c>
    </row>
    <row r="4382">
      <c r="A4382" s="3" t="n">
        <v>45392.34497858796</v>
      </c>
      <c r="B4382" t="n">
        <v>-0.1987219556</v>
      </c>
      <c r="C4382" t="n">
        <v>-0.09334611817004691</v>
      </c>
      <c r="D4382" t="n">
        <v>0.73980386935</v>
      </c>
      <c r="E4382" t="n">
        <v>-0.02218506538834506</v>
      </c>
      <c r="F4382" t="n">
        <v>9.1985200202</v>
      </c>
      <c r="G4382" t="n">
        <v>9.257750791781261</v>
      </c>
    </row>
    <row r="4383">
      <c r="A4383" s="3" t="n">
        <v>45392.34497972222</v>
      </c>
      <c r="B4383" t="n">
        <v>-0.02393803265</v>
      </c>
      <c r="C4383" t="n">
        <v>-0.2126985349078095</v>
      </c>
      <c r="D4383" t="n">
        <v>-0.3088506351</v>
      </c>
      <c r="E4383" t="n">
        <v>-0.06918779021456894</v>
      </c>
      <c r="F4383" t="n">
        <v>9.25119153735</v>
      </c>
      <c r="G4383" t="n">
        <v>9.250785441459001</v>
      </c>
    </row>
    <row r="4384">
      <c r="A4384" s="3" t="n">
        <v>45392.34497974537</v>
      </c>
      <c r="B4384" t="n">
        <v>-0.35912932965</v>
      </c>
      <c r="C4384" t="n">
        <v>-0.06122748781480207</v>
      </c>
      <c r="D4384" t="n">
        <v>-0.5051797681</v>
      </c>
      <c r="E4384" t="n">
        <v>-0.2045858293948724</v>
      </c>
      <c r="F4384" t="n">
        <v>9.440332395899999</v>
      </c>
      <c r="G4384" t="n">
        <v>9.314011085644779</v>
      </c>
    </row>
    <row r="4385">
      <c r="A4385" s="3" t="n">
        <v>45392.34498027778</v>
      </c>
      <c r="B4385" t="n">
        <v>0.1077358569</v>
      </c>
      <c r="C4385" t="n">
        <v>0.2274437361261079</v>
      </c>
      <c r="D4385" t="n">
        <v>-0.265760215</v>
      </c>
      <c r="E4385" t="n">
        <v>-0.1495419487398606</v>
      </c>
      <c r="F4385" t="n">
        <v>9.1889487298</v>
      </c>
      <c r="G4385" t="n">
        <v>9.327711981505036</v>
      </c>
    </row>
    <row r="4386">
      <c r="A4386" s="3" t="n">
        <v>45392.34498083333</v>
      </c>
      <c r="B4386" t="n">
        <v>0.38786281415</v>
      </c>
      <c r="C4386" t="n">
        <v>0.3817546656187657</v>
      </c>
      <c r="D4386" t="n">
        <v>-0.52911780075</v>
      </c>
      <c r="E4386" t="n">
        <v>-0.1492347194251753</v>
      </c>
      <c r="F4386" t="n">
        <v>9.433153928099999</v>
      </c>
      <c r="G4386" t="n">
        <v>9.331954374869955</v>
      </c>
    </row>
    <row r="4387">
      <c r="A4387" s="3" t="n">
        <v>45392.34498140046</v>
      </c>
      <c r="B4387" t="n">
        <v>0.3711032493</v>
      </c>
      <c r="C4387" t="n">
        <v>0.4812122012033814</v>
      </c>
      <c r="D4387" t="n">
        <v>0</v>
      </c>
      <c r="E4387" t="n">
        <v>-0.05010551231130553</v>
      </c>
      <c r="F4387" t="n">
        <v>9.270343924800001</v>
      </c>
      <c r="G4387" t="n">
        <v>9.381964952408651</v>
      </c>
    </row>
    <row r="4388">
      <c r="A4388" s="3" t="n">
        <v>45392.3449819676</v>
      </c>
      <c r="B4388" t="n">
        <v>1.35032667175</v>
      </c>
      <c r="C4388" t="n">
        <v>0.597578504445806</v>
      </c>
      <c r="D4388" t="n">
        <v>0.4788391062</v>
      </c>
      <c r="E4388" t="n">
        <v>0.06609467222354323</v>
      </c>
      <c r="F4388" t="n">
        <v>9.593561302149999</v>
      </c>
      <c r="G4388" t="n">
        <v>9.413697877389886</v>
      </c>
    </row>
    <row r="4389">
      <c r="A4389" s="3" t="n">
        <v>45392.34498252315</v>
      </c>
      <c r="B4389" t="n">
        <v>0.6536132225</v>
      </c>
      <c r="C4389" t="n">
        <v>0.6322363256526824</v>
      </c>
      <c r="D4389" t="n">
        <v>0.7685373538499999</v>
      </c>
      <c r="E4389" t="n">
        <v>0.1430052793207463</v>
      </c>
      <c r="F4389" t="n">
        <v>9.24401306955</v>
      </c>
      <c r="G4389" t="n">
        <v>9.411901523131261</v>
      </c>
    </row>
    <row r="4390">
      <c r="A4390" s="3" t="n">
        <v>45392.34498309028</v>
      </c>
      <c r="B4390" t="n">
        <v>-0.0023928226</v>
      </c>
      <c r="C4390" t="n">
        <v>0.4735106892107239</v>
      </c>
      <c r="D4390" t="n">
        <v>-0.1077358569</v>
      </c>
      <c r="E4390" t="n">
        <v>0.4254267869368311</v>
      </c>
      <c r="F4390" t="n">
        <v>9.411608718049999</v>
      </c>
      <c r="G4390" t="n">
        <v>9.443829140975083</v>
      </c>
    </row>
    <row r="4391">
      <c r="A4391" s="3" t="n">
        <v>45392.34498421296</v>
      </c>
      <c r="B4391" t="n">
        <v>0.1292908736</v>
      </c>
      <c r="C4391" t="n">
        <v>0.239665496567017</v>
      </c>
      <c r="D4391" t="n">
        <v>0.2992793447</v>
      </c>
      <c r="E4391" t="n">
        <v>0.5421945913461553</v>
      </c>
      <c r="F4391" t="n">
        <v>9.6749663038</v>
      </c>
      <c r="G4391" t="n">
        <v>9.472080522331728</v>
      </c>
    </row>
    <row r="4392">
      <c r="A4392" s="3" t="n">
        <v>45392.34498425926</v>
      </c>
      <c r="B4392" t="n">
        <v>0.4812319287999999</v>
      </c>
      <c r="C4392" t="n">
        <v>0.09351866034766929</v>
      </c>
      <c r="D4392" t="n">
        <v>-0.04788587195</v>
      </c>
      <c r="E4392" t="n">
        <v>0.5318197042699315</v>
      </c>
      <c r="F4392" t="n">
        <v>9.416394363249999</v>
      </c>
      <c r="G4392" t="n">
        <v>9.50249226982252</v>
      </c>
    </row>
    <row r="4393">
      <c r="A4393" s="3" t="n">
        <v>45392.34498479166</v>
      </c>
      <c r="B4393" t="n">
        <v>-0.3088506351</v>
      </c>
      <c r="C4393" t="n">
        <v>-0.2188428240303037</v>
      </c>
      <c r="D4393" t="n">
        <v>1.18033820065</v>
      </c>
      <c r="E4393" t="n">
        <v>0.7545983781301886</v>
      </c>
      <c r="F4393" t="n">
        <v>9.37569676575</v>
      </c>
      <c r="G4393" t="n">
        <v>9.518911276463429</v>
      </c>
    </row>
    <row r="4394">
      <c r="A4394" s="3" t="n">
        <v>45392.34498591435</v>
      </c>
      <c r="B4394" t="n">
        <v>-0.4429271538999999</v>
      </c>
      <c r="C4394" t="n">
        <v>-0.2680545824914926</v>
      </c>
      <c r="D4394" t="n">
        <v>1.6639727587</v>
      </c>
      <c r="E4394" t="n">
        <v>0.6574346385539644</v>
      </c>
      <c r="F4394" t="n">
        <v>9.591168479549999</v>
      </c>
      <c r="G4394" t="n">
        <v>9.540324016730796</v>
      </c>
    </row>
    <row r="4395">
      <c r="A4395" s="3" t="n">
        <v>45392.34498646991</v>
      </c>
      <c r="B4395" t="n">
        <v>-0.35673650705</v>
      </c>
      <c r="C4395" t="n">
        <v>-0.3521145803285558</v>
      </c>
      <c r="D4395" t="n">
        <v>-0.0263406619</v>
      </c>
      <c r="E4395" t="n">
        <v>0.7650001477714474</v>
      </c>
      <c r="F4395" t="n">
        <v>9.6653950134</v>
      </c>
      <c r="G4395" t="n">
        <v>9.502842680400258</v>
      </c>
    </row>
    <row r="4396">
      <c r="A4396" s="3" t="n">
        <v>45392.34498650463</v>
      </c>
      <c r="B4396" t="n">
        <v>-0.0335191297</v>
      </c>
      <c r="C4396" t="n">
        <v>-0.3584147929001176</v>
      </c>
      <c r="D4396" t="n">
        <v>0.7924851931499999</v>
      </c>
      <c r="E4396" t="n">
        <v>0.7484969959588599</v>
      </c>
      <c r="F4396" t="n">
        <v>9.411608718049999</v>
      </c>
      <c r="G4396" t="n">
        <v>9.469458695023802</v>
      </c>
    </row>
    <row r="4397">
      <c r="A4397" s="3" t="n">
        <v>45392.34498704861</v>
      </c>
      <c r="B4397" t="n">
        <v>-0.87627321075</v>
      </c>
      <c r="C4397" t="n">
        <v>-0.3059762579804204</v>
      </c>
      <c r="D4397" t="n">
        <v>1.20428603995</v>
      </c>
      <c r="E4397" t="n">
        <v>0.6450836314951067</v>
      </c>
      <c r="F4397" t="n">
        <v>9.507370655299999</v>
      </c>
      <c r="G4397" t="n">
        <v>9.473560549264711</v>
      </c>
    </row>
    <row r="4398">
      <c r="A4398" s="3" t="n">
        <v>45392.34498760416</v>
      </c>
      <c r="B4398" t="n">
        <v>0.04788587195</v>
      </c>
      <c r="C4398" t="n">
        <v>-0.03630840155629378</v>
      </c>
      <c r="D4398" t="n">
        <v>-0.92895453455</v>
      </c>
      <c r="E4398" t="n">
        <v>0.3175866000820521</v>
      </c>
      <c r="F4398" t="n">
        <v>9.265558279599999</v>
      </c>
      <c r="G4398" t="n">
        <v>9.429113405425433</v>
      </c>
    </row>
    <row r="4399">
      <c r="A4399" s="3" t="n">
        <v>45392.34498817129</v>
      </c>
      <c r="B4399" t="n">
        <v>-0.15083608365</v>
      </c>
      <c r="C4399" t="n">
        <v>0.004894729894172542</v>
      </c>
      <c r="D4399" t="n">
        <v>1.20907168515</v>
      </c>
      <c r="E4399" t="n">
        <v>0.3156665083025649</v>
      </c>
      <c r="F4399" t="n">
        <v>9.40921589545</v>
      </c>
      <c r="G4399" t="n">
        <v>9.3465611857407</v>
      </c>
    </row>
    <row r="4400">
      <c r="A4400" s="3" t="n">
        <v>45392.34498873843</v>
      </c>
      <c r="B4400" t="n">
        <v>0.5746108501</v>
      </c>
      <c r="C4400" t="n">
        <v>-0.05761219428543139</v>
      </c>
      <c r="D4400" t="n">
        <v>0.4118008468</v>
      </c>
      <c r="E4400" t="n">
        <v>0.4181714432301876</v>
      </c>
      <c r="F4400" t="n">
        <v>9.378089588349999</v>
      </c>
      <c r="G4400" t="n">
        <v>9.240283045073451</v>
      </c>
    </row>
    <row r="4401">
      <c r="A4401" s="3" t="n">
        <v>45392.34498986111</v>
      </c>
      <c r="B4401" t="n">
        <v>0.12688824435</v>
      </c>
      <c r="C4401" t="n">
        <v>-0.00739000798438233</v>
      </c>
      <c r="D4401" t="n">
        <v>-0.09097629205</v>
      </c>
      <c r="E4401" t="n">
        <v>0.2479587221616558</v>
      </c>
      <c r="F4401" t="n">
        <v>9.28471066705</v>
      </c>
      <c r="G4401" t="n">
        <v>9.288005952902589</v>
      </c>
    </row>
    <row r="4402">
      <c r="A4402" s="3" t="n">
        <v>45392.3449899074</v>
      </c>
      <c r="B4402" t="n">
        <v>0.1747741163</v>
      </c>
      <c r="C4402" t="n">
        <v>0.1160919456356647</v>
      </c>
      <c r="D4402" t="n">
        <v>0.0957717439</v>
      </c>
      <c r="E4402" t="n">
        <v>0.1866133259536135</v>
      </c>
      <c r="F4402" t="n">
        <v>9.184153277949999</v>
      </c>
      <c r="G4402" t="n">
        <v>9.288012102060748</v>
      </c>
    </row>
    <row r="4403">
      <c r="A4403" s="3" t="n">
        <v>45392.34499042824</v>
      </c>
      <c r="B4403" t="n">
        <v>-0.8475495329</v>
      </c>
      <c r="C4403" t="n">
        <v>0.0181412738304196</v>
      </c>
      <c r="D4403" t="n">
        <v>0.9744377772499999</v>
      </c>
      <c r="E4403" t="n">
        <v>0.3582826202886956</v>
      </c>
      <c r="F4403" t="n">
        <v>9.174581987549999</v>
      </c>
      <c r="G4403" t="n">
        <v>9.369592434725899</v>
      </c>
    </row>
    <row r="4404">
      <c r="A4404" s="3" t="n">
        <v>45392.3449915625</v>
      </c>
      <c r="B4404" t="n">
        <v>-0.1005573891</v>
      </c>
      <c r="C4404" t="n">
        <v>0.01511101898041961</v>
      </c>
      <c r="D4404" t="n">
        <v>-0.18674803595</v>
      </c>
      <c r="E4404" t="n">
        <v>0.1817417525546625</v>
      </c>
      <c r="F4404" t="n">
        <v>9.24879871475</v>
      </c>
      <c r="G4404" t="n">
        <v>9.348055568329162</v>
      </c>
    </row>
    <row r="4405">
      <c r="A4405" s="3" t="n">
        <v>45392.34499159722</v>
      </c>
      <c r="B4405" t="n">
        <v>0.6943206266499999</v>
      </c>
      <c r="C4405" t="n">
        <v>0.04331142404452225</v>
      </c>
      <c r="D4405" t="n">
        <v>-0.11253130875</v>
      </c>
      <c r="E4405" t="n">
        <v>0.1493721268217953</v>
      </c>
      <c r="F4405" t="n">
        <v>9.88566217905</v>
      </c>
      <c r="G4405" t="n">
        <v>9.372852151470305</v>
      </c>
    </row>
    <row r="4406">
      <c r="A4406" s="3" t="n">
        <v>45392.34499268518</v>
      </c>
      <c r="B4406" t="n">
        <v>0.16040737405</v>
      </c>
      <c r="C4406" t="n">
        <v>0.07257940525850834</v>
      </c>
      <c r="D4406" t="n">
        <v>0.3064578125</v>
      </c>
      <c r="E4406" t="n">
        <v>0.137941939052681</v>
      </c>
      <c r="F4406" t="n">
        <v>9.2679511022</v>
      </c>
      <c r="G4406" t="n">
        <v>9.389980597231844</v>
      </c>
    </row>
    <row r="4407">
      <c r="A4407" s="3" t="n">
        <v>45392.34499325231</v>
      </c>
      <c r="B4407" t="n">
        <v>-0.1316836962</v>
      </c>
      <c r="C4407" t="n">
        <v>0.05090437710745935</v>
      </c>
      <c r="D4407" t="n">
        <v>0.48602738065</v>
      </c>
      <c r="E4407" t="n">
        <v>-0.02556095321736606</v>
      </c>
      <c r="F4407" t="n">
        <v>9.5049778327</v>
      </c>
      <c r="G4407" t="n">
        <v>9.415558420630328</v>
      </c>
    </row>
    <row r="4408">
      <c r="A4408" s="3" t="n">
        <v>45392.344994375</v>
      </c>
      <c r="B4408" t="n">
        <v>0.21548152045</v>
      </c>
      <c r="C4408" t="n">
        <v>0.1656756938764574</v>
      </c>
      <c r="D4408" t="n">
        <v>-0.2322410853</v>
      </c>
      <c r="E4408" t="n">
        <v>-0.06536946016934753</v>
      </c>
      <c r="F4408" t="n">
        <v>9.033327000949999</v>
      </c>
      <c r="G4408" t="n">
        <v>9.398586241207719</v>
      </c>
    </row>
    <row r="4409">
      <c r="A4409" s="3" t="n">
        <v>45392.34499440972</v>
      </c>
      <c r="B4409" t="n">
        <v>0.1987219556</v>
      </c>
      <c r="C4409" t="n">
        <v>0.04180186286491853</v>
      </c>
      <c r="D4409" t="n">
        <v>-0.52672497815</v>
      </c>
      <c r="E4409" t="n">
        <v>0.04576820703310035</v>
      </c>
      <c r="F4409" t="n">
        <v>9.4666730578</v>
      </c>
      <c r="G4409" t="n">
        <v>9.358493409983708</v>
      </c>
    </row>
    <row r="4410">
      <c r="A4410" s="3" t="n">
        <v>45392.34499549768</v>
      </c>
      <c r="B4410" t="n">
        <v>-0.5530558334</v>
      </c>
      <c r="C4410" t="n">
        <v>-0.09213409395174857</v>
      </c>
      <c r="D4410" t="n">
        <v>0.28730542505</v>
      </c>
      <c r="E4410" t="n">
        <v>0.1085373276590912</v>
      </c>
      <c r="F4410" t="n">
        <v>9.3302037164</v>
      </c>
      <c r="G4410" t="n">
        <v>9.271990001862612</v>
      </c>
    </row>
    <row r="4411">
      <c r="A4411" s="3" t="n">
        <v>45392.34499553241</v>
      </c>
      <c r="B4411" t="n">
        <v>0.05027869455</v>
      </c>
      <c r="C4411" t="n">
        <v>0.03345318055023317</v>
      </c>
      <c r="D4411" t="n">
        <v>-0.08379782425</v>
      </c>
      <c r="E4411" t="n">
        <v>0.0774405090870631</v>
      </c>
      <c r="F4411" t="n">
        <v>9.428368282899999</v>
      </c>
      <c r="G4411" t="n">
        <v>9.314116124238605</v>
      </c>
    </row>
    <row r="4412">
      <c r="A4412" s="3" t="n">
        <v>45392.34499607639</v>
      </c>
      <c r="B4412" t="n">
        <v>0.4836247513999999</v>
      </c>
      <c r="C4412" t="n">
        <v>0.04643942536398611</v>
      </c>
      <c r="D4412" t="n">
        <v>0.7038919170499999</v>
      </c>
      <c r="E4412" t="n">
        <v>0.2118677356360145</v>
      </c>
      <c r="F4412" t="n">
        <v>9.265558279599999</v>
      </c>
      <c r="G4412" t="n">
        <v>9.310973652967043</v>
      </c>
    </row>
    <row r="4413">
      <c r="A4413" s="3" t="n">
        <v>45392.3449971875</v>
      </c>
      <c r="B4413" t="n">
        <v>-0.18435521335</v>
      </c>
      <c r="C4413" t="n">
        <v>0.09282133666876478</v>
      </c>
      <c r="D4413" t="n">
        <v>0.1628100033</v>
      </c>
      <c r="E4413" t="n">
        <v>0.3584337661390453</v>
      </c>
      <c r="F4413" t="n">
        <v>9.30626568375</v>
      </c>
      <c r="G4413" t="n">
        <v>9.38097989841844</v>
      </c>
    </row>
    <row r="4414">
      <c r="A4414" s="3" t="n">
        <v>45392.34499722222</v>
      </c>
      <c r="B4414" t="n">
        <v>0.0646454368</v>
      </c>
      <c r="C4414" t="n">
        <v>0.1782199079418419</v>
      </c>
      <c r="D4414" t="n">
        <v>0.48602738065</v>
      </c>
      <c r="E4414" t="n">
        <v>0.4014290685918427</v>
      </c>
      <c r="F4414" t="n">
        <v>9.220075036899999</v>
      </c>
      <c r="G4414" t="n">
        <v>9.382610385422053</v>
      </c>
    </row>
    <row r="4415">
      <c r="A4415" s="3" t="n">
        <v>45392.3449977662</v>
      </c>
      <c r="B4415" t="n">
        <v>0.6272823672499999</v>
      </c>
      <c r="C4415" t="n">
        <v>0.2862826988938236</v>
      </c>
      <c r="D4415" t="n">
        <v>0</v>
      </c>
      <c r="E4415" t="n">
        <v>0.2537033160038469</v>
      </c>
      <c r="F4415" t="n">
        <v>9.464280235199999</v>
      </c>
      <c r="G4415" t="n">
        <v>9.359979563215525</v>
      </c>
    </row>
    <row r="4416">
      <c r="A4416" s="3" t="n">
        <v>45392.34499833333</v>
      </c>
      <c r="B4416" t="n">
        <v>-0.1029502117</v>
      </c>
      <c r="C4416" t="n">
        <v>0.239219213984383</v>
      </c>
      <c r="D4416" t="n">
        <v>0.6105228023999999</v>
      </c>
      <c r="E4416" t="n">
        <v>0.1822076255779725</v>
      </c>
      <c r="F4416" t="n">
        <v>9.471458703</v>
      </c>
      <c r="G4416" t="n">
        <v>9.338212594863311</v>
      </c>
    </row>
    <row r="4417">
      <c r="A4417" s="3" t="n">
        <v>45392.34499888889</v>
      </c>
      <c r="B4417" t="n">
        <v>0.56263693045</v>
      </c>
      <c r="C4417" t="n">
        <v>0.190514909656877</v>
      </c>
      <c r="D4417" t="n">
        <v>-0.15322890625</v>
      </c>
      <c r="E4417" t="n">
        <v>0.01069576340734268</v>
      </c>
      <c r="F4417" t="n">
        <v>9.47864697745</v>
      </c>
      <c r="G4417" t="n">
        <v>9.350094025688371</v>
      </c>
    </row>
    <row r="4418">
      <c r="A4418" s="3" t="n">
        <v>45392.34499945602</v>
      </c>
      <c r="B4418" t="n">
        <v>0.18914085855</v>
      </c>
      <c r="C4418" t="n">
        <v>0.3460536134420755</v>
      </c>
      <c r="D4418" t="n">
        <v>-0.09336911464999999</v>
      </c>
      <c r="E4418" t="n">
        <v>-0.1352845426365971</v>
      </c>
      <c r="F4418" t="n">
        <v>9.24401306955</v>
      </c>
      <c r="G4418" t="n">
        <v>9.32375107785597</v>
      </c>
    </row>
    <row r="4419">
      <c r="A4419" s="3" t="n">
        <v>45392.34500002315</v>
      </c>
      <c r="B4419" t="n">
        <v>0.25857194055</v>
      </c>
      <c r="C4419" t="n">
        <v>0.400086631930071</v>
      </c>
      <c r="D4419" t="n">
        <v>-0.39743410455</v>
      </c>
      <c r="E4419" t="n">
        <v>-0.2584714509616558</v>
      </c>
      <c r="F4419" t="n">
        <v>8.980645677149999</v>
      </c>
      <c r="G4419" t="n">
        <v>9.272975878788486</v>
      </c>
    </row>
    <row r="4420">
      <c r="A4420" s="3" t="n">
        <v>45392.34500059028</v>
      </c>
      <c r="B4420" t="n">
        <v>0.22744563345</v>
      </c>
      <c r="C4420" t="n">
        <v>0.3333556247040802</v>
      </c>
      <c r="D4420" t="n">
        <v>-0.1077358569</v>
      </c>
      <c r="E4420" t="n">
        <v>-0.1021779322976692</v>
      </c>
      <c r="F4420" t="n">
        <v>9.370901313899999</v>
      </c>
      <c r="G4420" t="n">
        <v>9.209164921611446</v>
      </c>
    </row>
    <row r="4421">
      <c r="A4421" s="3" t="n">
        <v>45392.34500114583</v>
      </c>
      <c r="B4421" t="n">
        <v>0.3758888945</v>
      </c>
      <c r="C4421" t="n">
        <v>0.3617116560460383</v>
      </c>
      <c r="D4421" t="n">
        <v>-0.32082455475</v>
      </c>
      <c r="E4421" t="n">
        <v>-0.1223930268615388</v>
      </c>
      <c r="F4421" t="n">
        <v>9.30626568375</v>
      </c>
      <c r="G4421" t="n">
        <v>9.175937156855269</v>
      </c>
    </row>
    <row r="4422">
      <c r="A4422" s="3" t="n">
        <v>45392.34500172453</v>
      </c>
      <c r="B4422" t="n">
        <v>0.94091864755</v>
      </c>
      <c r="C4422" t="n">
        <v>0.3025701044064111</v>
      </c>
      <c r="D4422" t="n">
        <v>-0.3423697648</v>
      </c>
      <c r="E4422" t="n">
        <v>-0.04348542921888124</v>
      </c>
      <c r="F4422" t="n">
        <v>9.14345568045</v>
      </c>
      <c r="G4422" t="n">
        <v>9.215014279735573</v>
      </c>
    </row>
    <row r="4423">
      <c r="A4423" s="3" t="n">
        <v>45392.34500226852</v>
      </c>
      <c r="B4423" t="n">
        <v>0.16040737405</v>
      </c>
      <c r="C4423" t="n">
        <v>0.3590432871544299</v>
      </c>
      <c r="D4423" t="n">
        <v>0.5410917204</v>
      </c>
      <c r="E4423" t="n">
        <v>-0.03830701511375303</v>
      </c>
      <c r="F4423" t="n">
        <v>9.157822422699999</v>
      </c>
      <c r="G4423" t="n">
        <v>9.286684066773104</v>
      </c>
    </row>
    <row r="4424">
      <c r="A4424" s="3" t="n">
        <v>45392.34500284722</v>
      </c>
      <c r="B4424" t="n">
        <v>-0.2011147782</v>
      </c>
      <c r="C4424" t="n">
        <v>0.3418601161712131</v>
      </c>
      <c r="D4424" t="n">
        <v>0.6967134492499999</v>
      </c>
      <c r="E4424" t="n">
        <v>0.01970071405501174</v>
      </c>
      <c r="F4424" t="n">
        <v>9.3254180712</v>
      </c>
      <c r="G4424" t="n">
        <v>9.324383412476715</v>
      </c>
    </row>
    <row r="4425">
      <c r="A4425" s="3" t="n">
        <v>45392.34500340278</v>
      </c>
      <c r="B4425" t="n">
        <v>0.4165864919999999</v>
      </c>
      <c r="C4425" t="n">
        <v>0.3350974823342666</v>
      </c>
      <c r="D4425" t="n">
        <v>-0.75896606345</v>
      </c>
      <c r="E4425" t="n">
        <v>0.01870820792517487</v>
      </c>
      <c r="F4425" t="n">
        <v>9.349356103849999</v>
      </c>
      <c r="G4425" t="n">
        <v>9.33370814220795</v>
      </c>
    </row>
    <row r="4426">
      <c r="A4426" s="3" t="n">
        <v>45392.34500396991</v>
      </c>
      <c r="B4426" t="n">
        <v>0.4812319287999999</v>
      </c>
      <c r="C4426" t="n">
        <v>0.3014623187055953</v>
      </c>
      <c r="D4426" t="n">
        <v>-0.2106860686</v>
      </c>
      <c r="E4426" t="n">
        <v>-0.09049791497645715</v>
      </c>
      <c r="F4426" t="n">
        <v>9.557649349849999</v>
      </c>
      <c r="G4426" t="n">
        <v>9.37292447837147</v>
      </c>
    </row>
    <row r="4427">
      <c r="A4427" s="3" t="n">
        <v>45392.34500453703</v>
      </c>
      <c r="B4427" t="n">
        <v>0.45250825095</v>
      </c>
      <c r="C4427" t="n">
        <v>0.2830128554688819</v>
      </c>
      <c r="D4427" t="n">
        <v>-0.02154521005</v>
      </c>
      <c r="E4427" t="n">
        <v>-0.07670306729452239</v>
      </c>
      <c r="F4427" t="n">
        <v>9.3349893616</v>
      </c>
      <c r="G4427" t="n">
        <v>9.393411827484289</v>
      </c>
    </row>
    <row r="4428">
      <c r="A4428" s="3" t="n">
        <v>45392.34500510417</v>
      </c>
      <c r="B4428" t="n">
        <v>0.21787434305</v>
      </c>
      <c r="C4428" t="n">
        <v>0.3731457299002341</v>
      </c>
      <c r="D4428" t="n">
        <v>0.15083608365</v>
      </c>
      <c r="E4428" t="n">
        <v>-0.0508968106712123</v>
      </c>
      <c r="F4428" t="n">
        <v>9.294291764099999</v>
      </c>
      <c r="G4428" t="n">
        <v>9.382751518888487</v>
      </c>
    </row>
    <row r="4429">
      <c r="A4429" s="3" t="n">
        <v>45392.34500621528</v>
      </c>
      <c r="B4429" t="n">
        <v>0.3663176041</v>
      </c>
      <c r="C4429" t="n">
        <v>0.3355255917543133</v>
      </c>
      <c r="D4429" t="n">
        <v>-0.09097629205</v>
      </c>
      <c r="E4429" t="n">
        <v>0.1255037693913756</v>
      </c>
      <c r="F4429" t="n">
        <v>9.435546750699999</v>
      </c>
      <c r="G4429" t="n">
        <v>9.330766010052006</v>
      </c>
    </row>
    <row r="4430">
      <c r="A4430" s="3" t="n">
        <v>45392.34500627315</v>
      </c>
      <c r="B4430" t="n">
        <v>0.2394195531</v>
      </c>
      <c r="C4430" t="n">
        <v>0.2073211303871801</v>
      </c>
      <c r="D4430" t="n">
        <v>-0.1987219556</v>
      </c>
      <c r="E4430" t="n">
        <v>0.2940850205053622</v>
      </c>
      <c r="F4430" t="n">
        <v>9.241620246949999</v>
      </c>
      <c r="G4430" t="n">
        <v>9.288118192183475</v>
      </c>
    </row>
    <row r="4431">
      <c r="A4431" s="3" t="n">
        <v>45392.34500679398</v>
      </c>
      <c r="B4431" t="n">
        <v>0.22026716565</v>
      </c>
      <c r="C4431" t="n">
        <v>0.2129958661351988</v>
      </c>
      <c r="D4431" t="n">
        <v>1.0965403764</v>
      </c>
      <c r="E4431" t="n">
        <v>0.3228757904713295</v>
      </c>
      <c r="F4431" t="n">
        <v>9.234431972499999</v>
      </c>
      <c r="G4431" t="n">
        <v>9.245748343694896</v>
      </c>
    </row>
    <row r="4432">
      <c r="A4432" s="3" t="n">
        <v>45392.34500792824</v>
      </c>
      <c r="B4432" t="n">
        <v>0.07901217904999999</v>
      </c>
      <c r="C4432" t="n">
        <v>0.1279020096511658</v>
      </c>
      <c r="D4432" t="n">
        <v>0.45250825095</v>
      </c>
      <c r="E4432" t="n">
        <v>0.1899447523974364</v>
      </c>
      <c r="F4432" t="n">
        <v>9.27992502185</v>
      </c>
      <c r="G4432" t="n">
        <v>9.253555945810282</v>
      </c>
    </row>
    <row r="4433">
      <c r="A4433" s="3" t="n">
        <v>45392.34500796296</v>
      </c>
      <c r="B4433" t="n">
        <v>-0.0287334845</v>
      </c>
      <c r="C4433" t="n">
        <v>0.1198931083285551</v>
      </c>
      <c r="D4433" t="n">
        <v>0.09097629205</v>
      </c>
      <c r="E4433" t="n">
        <v>0.1292535900425411</v>
      </c>
      <c r="F4433" t="n">
        <v>9.203315472049999</v>
      </c>
      <c r="G4433" t="n">
        <v>9.306149306931493</v>
      </c>
    </row>
    <row r="4434">
      <c r="A4434" s="3" t="n">
        <v>45392.3450084838</v>
      </c>
      <c r="B4434" t="n">
        <v>0.2465980209</v>
      </c>
      <c r="C4434" t="n">
        <v>0.05369177449918425</v>
      </c>
      <c r="D4434" t="n">
        <v>-0.3399769422</v>
      </c>
      <c r="E4434" t="n">
        <v>0.1969453060786719</v>
      </c>
      <c r="F4434" t="n">
        <v>9.31344415155</v>
      </c>
      <c r="G4434" t="n">
        <v>9.325482100166575</v>
      </c>
    </row>
    <row r="4435">
      <c r="A4435" s="3" t="n">
        <v>45392.34500960648</v>
      </c>
      <c r="B4435" t="n">
        <v>0.3423697648</v>
      </c>
      <c r="C4435" t="n">
        <v>0.1574636188820517</v>
      </c>
      <c r="D4435" t="n">
        <v>0.21308869785</v>
      </c>
      <c r="E4435" t="n">
        <v>0.08009977996771581</v>
      </c>
      <c r="F4435" t="n">
        <v>9.354141749049999</v>
      </c>
      <c r="G4435" t="n">
        <v>9.366567986144197</v>
      </c>
    </row>
    <row r="4436">
      <c r="A4436" s="3" t="n">
        <v>45392.34500964121</v>
      </c>
      <c r="B4436" t="n">
        <v>-0.31843173215</v>
      </c>
      <c r="C4436" t="n">
        <v>0.22507589876725</v>
      </c>
      <c r="D4436" t="n">
        <v>-0.5171438811</v>
      </c>
      <c r="E4436" t="n">
        <v>-0.04204350877902116</v>
      </c>
      <c r="F4436" t="n">
        <v>9.449913492949999</v>
      </c>
      <c r="G4436" t="n">
        <v>9.359123664405971</v>
      </c>
    </row>
    <row r="4437">
      <c r="A4437" s="3" t="n">
        <v>45392.34501017361</v>
      </c>
      <c r="B4437" t="n">
        <v>0.4381415087</v>
      </c>
      <c r="C4437" t="n">
        <v>0.2643870554067607</v>
      </c>
      <c r="D4437" t="n">
        <v>0.6727754166</v>
      </c>
      <c r="E4437" t="n">
        <v>0.2042734338729609</v>
      </c>
      <c r="F4437" t="n">
        <v>9.5720160921</v>
      </c>
      <c r="G4437" t="n">
        <v>9.367461877150259</v>
      </c>
    </row>
    <row r="4438">
      <c r="A4438" s="3" t="n">
        <v>45392.3450112963</v>
      </c>
      <c r="B4438" t="n">
        <v>0.22505281085</v>
      </c>
      <c r="C4438" t="n">
        <v>0.2939441842101407</v>
      </c>
      <c r="D4438" t="n">
        <v>0.5770036727</v>
      </c>
      <c r="E4438" t="n">
        <v>0.3154555396012829</v>
      </c>
      <c r="F4438" t="n">
        <v>9.169796342349999</v>
      </c>
      <c r="G4438" t="n">
        <v>9.345490157832891</v>
      </c>
    </row>
    <row r="4439">
      <c r="A4439" s="3" t="n">
        <v>45392.34501186343</v>
      </c>
      <c r="B4439" t="n">
        <v>0.7972708383499999</v>
      </c>
      <c r="C4439" t="n">
        <v>0.1644684472568769</v>
      </c>
      <c r="D4439" t="n">
        <v>-0.25378629535</v>
      </c>
      <c r="E4439" t="n">
        <v>0.3780385624705139</v>
      </c>
      <c r="F4439" t="n">
        <v>9.24879871475</v>
      </c>
      <c r="G4439" t="n">
        <v>9.275550981638139</v>
      </c>
    </row>
    <row r="4440">
      <c r="A4440" s="3" t="n">
        <v>45392.34501189815</v>
      </c>
      <c r="B4440" t="n">
        <v>-0.0263406619</v>
      </c>
      <c r="C4440" t="n">
        <v>0.1634246676632871</v>
      </c>
      <c r="D4440" t="n">
        <v>0.7038919170499999</v>
      </c>
      <c r="E4440" t="n">
        <v>0.2937599380586255</v>
      </c>
      <c r="F4440" t="n">
        <v>9.203315472049999</v>
      </c>
      <c r="G4440" t="n">
        <v>9.223643674549093</v>
      </c>
    </row>
    <row r="4441">
      <c r="A4441" s="3" t="n">
        <v>45392.34501244213</v>
      </c>
      <c r="B4441" t="n">
        <v>-0.01197391965</v>
      </c>
      <c r="C4441" t="n">
        <v>0.2416133395658515</v>
      </c>
      <c r="D4441" t="n">
        <v>0.7374110467499999</v>
      </c>
      <c r="E4441" t="n">
        <v>0.2068542058349656</v>
      </c>
      <c r="F4441" t="n">
        <v>9.3589372009</v>
      </c>
      <c r="G4441" t="n">
        <v>9.284737183865877</v>
      </c>
    </row>
    <row r="4442">
      <c r="A4442" s="3" t="n">
        <v>45392.34501299768</v>
      </c>
      <c r="B4442" t="n">
        <v>0.07901217904999999</v>
      </c>
      <c r="C4442" t="n">
        <v>0.1613099515991846</v>
      </c>
      <c r="D4442" t="n">
        <v>-0.5099654133</v>
      </c>
      <c r="E4442" t="n">
        <v>-0.03246520056655026</v>
      </c>
      <c r="F4442" t="n">
        <v>9.129088938199999</v>
      </c>
      <c r="G4442" t="n">
        <v>9.28767252680259</v>
      </c>
    </row>
    <row r="4443">
      <c r="A4443" s="3" t="n">
        <v>45392.34501357639</v>
      </c>
      <c r="B4443" t="n">
        <v>-0.2106860686</v>
      </c>
      <c r="C4443" t="n">
        <v>0.1748113769981356</v>
      </c>
      <c r="D4443" t="n">
        <v>-0.138862164</v>
      </c>
      <c r="E4443" t="n">
        <v>-0.1359513948365972</v>
      </c>
      <c r="F4443" t="n">
        <v>9.24879871475</v>
      </c>
      <c r="G4443" t="n">
        <v>9.332938720221122</v>
      </c>
    </row>
    <row r="4444">
      <c r="A4444" s="3" t="n">
        <v>45392.34501469907</v>
      </c>
      <c r="B4444" t="n">
        <v>0.7852969187</v>
      </c>
      <c r="C4444" t="n">
        <v>0.2037376113181823</v>
      </c>
      <c r="D4444" t="n">
        <v>-0.3375841196</v>
      </c>
      <c r="E4444" t="n">
        <v>-0.09496487834044319</v>
      </c>
      <c r="F4444" t="n">
        <v>9.531318494599999</v>
      </c>
      <c r="G4444" t="n">
        <v>9.367947866378698</v>
      </c>
    </row>
    <row r="4445">
      <c r="A4445" s="3" t="n">
        <v>45392.34501473379</v>
      </c>
      <c r="B4445" t="n">
        <v>0.4549010735499999</v>
      </c>
      <c r="C4445" t="n">
        <v>0.2876471490846161</v>
      </c>
      <c r="D4445" t="n">
        <v>-0.277724328</v>
      </c>
      <c r="E4445" t="n">
        <v>-0.1843972287875297</v>
      </c>
      <c r="F4445" t="n">
        <v>9.722852175749999</v>
      </c>
      <c r="G4445" t="n">
        <v>9.370859458477764</v>
      </c>
    </row>
    <row r="4446">
      <c r="A4446" s="3" t="n">
        <v>45392.34501582176</v>
      </c>
      <c r="B4446" t="n">
        <v>0.11492413135</v>
      </c>
      <c r="C4446" t="n">
        <v>0.3642894334365977</v>
      </c>
      <c r="D4446" t="n">
        <v>-0.0335191297</v>
      </c>
      <c r="E4446" t="n">
        <v>-0.152803699964103</v>
      </c>
      <c r="F4446" t="n">
        <v>8.954314821899999</v>
      </c>
      <c r="G4446" t="n">
        <v>9.367214927872986</v>
      </c>
    </row>
    <row r="4447">
      <c r="A4447" s="3" t="n">
        <v>45392.34501638889</v>
      </c>
      <c r="B4447" t="n">
        <v>0.38546999155</v>
      </c>
      <c r="C4447" t="n">
        <v>0.4894295795609571</v>
      </c>
      <c r="D4447" t="n">
        <v>0.0383047749</v>
      </c>
      <c r="E4447" t="n">
        <v>-0.03864665894988355</v>
      </c>
      <c r="F4447" t="n">
        <v>9.3637228461</v>
      </c>
      <c r="G4447" t="n">
        <v>9.333713582727064</v>
      </c>
    </row>
    <row r="4448">
      <c r="A4448" s="3" t="n">
        <v>45392.34501694445</v>
      </c>
      <c r="B4448" t="n">
        <v>0.4405343312999999</v>
      </c>
      <c r="C4448" t="n">
        <v>0.5341441089131717</v>
      </c>
      <c r="D4448" t="n">
        <v>0.3687104267</v>
      </c>
      <c r="E4448" t="n">
        <v>-0.0627618970796039</v>
      </c>
      <c r="F4448" t="n">
        <v>9.4379395733</v>
      </c>
      <c r="G4448" t="n">
        <v>9.270582644720655</v>
      </c>
    </row>
    <row r="4449">
      <c r="A4449" s="3" t="n">
        <v>45392.34501751157</v>
      </c>
      <c r="B4449" t="n">
        <v>0.21787434305</v>
      </c>
      <c r="C4449" t="n">
        <v>0.3160262683438237</v>
      </c>
      <c r="D4449" t="n">
        <v>-0.2465980209</v>
      </c>
      <c r="E4449" t="n">
        <v>-0.03999165585594417</v>
      </c>
      <c r="F4449" t="n">
        <v>9.150634148249999</v>
      </c>
      <c r="G4449" t="n">
        <v>9.2697895861928</v>
      </c>
    </row>
    <row r="4450">
      <c r="A4450" s="3" t="n">
        <v>45392.3450180787</v>
      </c>
      <c r="B4450" t="n">
        <v>0.8451567102999999</v>
      </c>
      <c r="C4450" t="n">
        <v>0.3001759102469705</v>
      </c>
      <c r="D4450" t="n">
        <v>-0.3016721673</v>
      </c>
      <c r="E4450" t="n">
        <v>-0.04583504769650362</v>
      </c>
      <c r="F4450" t="n">
        <v>9.2918989415</v>
      </c>
      <c r="G4450" t="n">
        <v>9.282078827358184</v>
      </c>
    </row>
    <row r="4451">
      <c r="A4451" s="3" t="n">
        <v>45392.34501864584</v>
      </c>
      <c r="B4451" t="n">
        <v>0.5051797681</v>
      </c>
      <c r="C4451" t="n">
        <v>0.2494447153782058</v>
      </c>
      <c r="D4451" t="n">
        <v>-0.1723812937</v>
      </c>
      <c r="E4451" t="n">
        <v>-0.06637801354463888</v>
      </c>
      <c r="F4451" t="n">
        <v>9.13867003525</v>
      </c>
      <c r="G4451" t="n">
        <v>9.345583743905387</v>
      </c>
    </row>
    <row r="4452">
      <c r="A4452" s="3" t="n">
        <v>45392.34501975695</v>
      </c>
      <c r="B4452" t="n">
        <v>-0.3064578125</v>
      </c>
      <c r="C4452" t="n">
        <v>0.1031911032564105</v>
      </c>
      <c r="D4452" t="n">
        <v>-0.01675956485</v>
      </c>
      <c r="E4452" t="n">
        <v>-0.1609127937038466</v>
      </c>
      <c r="F4452" t="n">
        <v>9.485825445249999</v>
      </c>
      <c r="G4452" t="n">
        <v>9.323791653156086</v>
      </c>
    </row>
    <row r="4453">
      <c r="A4453" s="3" t="n">
        <v>45392.34501981481</v>
      </c>
      <c r="B4453" t="n">
        <v>-0.52433215555</v>
      </c>
      <c r="C4453" t="n">
        <v>0.07899709189615405</v>
      </c>
      <c r="D4453" t="n">
        <v>0.0311263071</v>
      </c>
      <c r="E4453" t="n">
        <v>-0.1705965519779725</v>
      </c>
      <c r="F4453" t="n">
        <v>9.588775656949998</v>
      </c>
      <c r="G4453" t="n">
        <v>9.347834792977881</v>
      </c>
    </row>
    <row r="4454">
      <c r="A4454" s="3" t="n">
        <v>45392.34502033565</v>
      </c>
      <c r="B4454" t="n">
        <v>0.4429271538999999</v>
      </c>
      <c r="C4454" t="n">
        <v>0.02799826006188817</v>
      </c>
      <c r="D4454" t="n">
        <v>-0.01915238745</v>
      </c>
      <c r="E4454" t="n">
        <v>-0.101794695730653</v>
      </c>
      <c r="F4454" t="n">
        <v>9.157822422699999</v>
      </c>
      <c r="G4454" t="n">
        <v>9.371503291338486</v>
      </c>
    </row>
    <row r="4455">
      <c r="A4455" s="3" t="n">
        <v>45392.34502090278</v>
      </c>
      <c r="B4455" t="n">
        <v>-0.0287334845</v>
      </c>
      <c r="C4455" t="n">
        <v>-0.08615891810827535</v>
      </c>
      <c r="D4455" t="n">
        <v>-0.15322890625</v>
      </c>
      <c r="E4455" t="n">
        <v>0.03244284414766911</v>
      </c>
      <c r="F4455" t="n">
        <v>9.275139376649999</v>
      </c>
      <c r="G4455" t="n">
        <v>9.334680943600491</v>
      </c>
    </row>
    <row r="4456">
      <c r="A4456" s="3" t="n">
        <v>45392.34502145834</v>
      </c>
      <c r="B4456" t="n">
        <v>0</v>
      </c>
      <c r="C4456" t="n">
        <v>-0.032001247726457</v>
      </c>
      <c r="D4456" t="n">
        <v>-0.35912932965</v>
      </c>
      <c r="E4456" t="n">
        <v>0.09982623362156207</v>
      </c>
      <c r="F4456" t="n">
        <v>9.390063507999999</v>
      </c>
      <c r="G4456" t="n">
        <v>9.256196746357134</v>
      </c>
    </row>
    <row r="4457">
      <c r="A4457" s="3" t="n">
        <v>45392.34502202546</v>
      </c>
      <c r="B4457" t="n">
        <v>0.39264845935</v>
      </c>
      <c r="C4457" t="n">
        <v>0.05849435845827521</v>
      </c>
      <c r="D4457" t="n">
        <v>0.4070152016</v>
      </c>
      <c r="E4457" t="n">
        <v>0.1437765986314689</v>
      </c>
      <c r="F4457" t="n">
        <v>9.265558279599999</v>
      </c>
      <c r="G4457" t="n">
        <v>9.175123936403637</v>
      </c>
    </row>
    <row r="4458">
      <c r="A4458" s="3" t="n">
        <v>45392.34502259259</v>
      </c>
      <c r="B4458" t="n">
        <v>-0.26096476315</v>
      </c>
      <c r="C4458" t="n">
        <v>0.1710054824251753</v>
      </c>
      <c r="D4458" t="n">
        <v>0.265760215</v>
      </c>
      <c r="E4458" t="n">
        <v>0.1681922768566438</v>
      </c>
      <c r="F4458" t="n">
        <v>9.10515090555</v>
      </c>
      <c r="G4458" t="n">
        <v>9.181475376720305</v>
      </c>
    </row>
    <row r="4459">
      <c r="A4459" s="3" t="n">
        <v>45392.34502315972</v>
      </c>
      <c r="B4459" t="n">
        <v>-0.09097629205</v>
      </c>
      <c r="C4459" t="n">
        <v>0.1164637754000003</v>
      </c>
      <c r="D4459" t="n">
        <v>0.6847395296</v>
      </c>
      <c r="E4459" t="n">
        <v>0.2281314360296044</v>
      </c>
      <c r="F4459" t="n">
        <v>9.100365260349999</v>
      </c>
      <c r="G4459" t="n">
        <v>9.260220970333709</v>
      </c>
    </row>
    <row r="4460">
      <c r="A4460" s="3" t="n">
        <v>45392.34502371528</v>
      </c>
      <c r="B4460" t="n">
        <v>0.3016721673</v>
      </c>
      <c r="C4460" t="n">
        <v>0.1505572227564106</v>
      </c>
      <c r="D4460" t="n">
        <v>-0.0742167272</v>
      </c>
      <c r="E4460" t="n">
        <v>0.2153787220699307</v>
      </c>
      <c r="F4460" t="n">
        <v>9.0979626311</v>
      </c>
      <c r="G4460" t="n">
        <v>9.294994802609931</v>
      </c>
    </row>
    <row r="4461">
      <c r="A4461" s="3" t="n">
        <v>45392.34502428241</v>
      </c>
      <c r="B4461" t="n">
        <v>0.32082455475</v>
      </c>
      <c r="C4461" t="n">
        <v>0.1617020804432405</v>
      </c>
      <c r="D4461" t="n">
        <v>0.01197391965</v>
      </c>
      <c r="E4461" t="n">
        <v>0.1678296365405599</v>
      </c>
      <c r="F4461" t="n">
        <v>9.526532849399999</v>
      </c>
      <c r="G4461" t="n">
        <v>9.294597759011214</v>
      </c>
    </row>
    <row r="4462">
      <c r="A4462" s="3" t="n">
        <v>45392.34502483796</v>
      </c>
      <c r="B4462" t="n">
        <v>0.6009417053499999</v>
      </c>
      <c r="C4462" t="n">
        <v>0.1744988671796042</v>
      </c>
      <c r="D4462" t="n">
        <v>0.007178467799999999</v>
      </c>
      <c r="E4462" t="n">
        <v>0.02180006865338</v>
      </c>
      <c r="F4462" t="n">
        <v>9.55047088205</v>
      </c>
      <c r="G4462" t="n">
        <v>9.355697760376016</v>
      </c>
    </row>
    <row r="4463">
      <c r="A4463" s="3" t="n">
        <v>45392.34502541667</v>
      </c>
      <c r="B4463" t="n">
        <v>-0.25857194055</v>
      </c>
      <c r="C4463" t="n">
        <v>0.2948002201756419</v>
      </c>
      <c r="D4463" t="n">
        <v>0.1628100033</v>
      </c>
      <c r="E4463" t="n">
        <v>0.02305008506818187</v>
      </c>
      <c r="F4463" t="n">
        <v>9.45469913815</v>
      </c>
      <c r="G4463" t="n">
        <v>9.418315049371937</v>
      </c>
    </row>
    <row r="4464">
      <c r="A4464" s="3" t="n">
        <v>45392.34502597222</v>
      </c>
      <c r="B4464" t="n">
        <v>0.06943108200000001</v>
      </c>
      <c r="C4464" t="n">
        <v>0.1646479386689982</v>
      </c>
      <c r="D4464" t="n">
        <v>-0.18435521335</v>
      </c>
      <c r="E4464" t="n">
        <v>0.004733777393822844</v>
      </c>
      <c r="F4464" t="n">
        <v>9.31344415155</v>
      </c>
      <c r="G4464" t="n">
        <v>9.464971364002125</v>
      </c>
    </row>
    <row r="4465">
      <c r="A4465" s="3" t="n">
        <v>45392.34502709491</v>
      </c>
      <c r="B4465" t="n">
        <v>0.34955803925</v>
      </c>
      <c r="C4465" t="n">
        <v>0.1684655600751753</v>
      </c>
      <c r="D4465" t="n">
        <v>0.11253130875</v>
      </c>
      <c r="E4465" t="n">
        <v>0.1046697586299537</v>
      </c>
      <c r="F4465" t="n">
        <v>9.2272535047</v>
      </c>
      <c r="G4465" t="n">
        <v>9.490024657351892</v>
      </c>
    </row>
    <row r="4466">
      <c r="A4466" s="3" t="n">
        <v>45392.34502712963</v>
      </c>
      <c r="B4466" t="n">
        <v>0.25378629535</v>
      </c>
      <c r="C4466" t="n">
        <v>0.1761008257468537</v>
      </c>
      <c r="D4466" t="n">
        <v>0.08619064685</v>
      </c>
      <c r="E4466" t="n">
        <v>0.08529209254184175</v>
      </c>
      <c r="F4466" t="n">
        <v>9.61272349625</v>
      </c>
      <c r="G4466" t="n">
        <v>9.442134647864245</v>
      </c>
    </row>
    <row r="4467">
      <c r="A4467" s="3" t="n">
        <v>45392.34502767361</v>
      </c>
      <c r="B4467" t="n">
        <v>0.18435521335</v>
      </c>
      <c r="C4467" t="n">
        <v>0.08027767122715639</v>
      </c>
      <c r="D4467" t="n">
        <v>0.32561019995</v>
      </c>
      <c r="E4467" t="n">
        <v>-0.01350723166724946</v>
      </c>
      <c r="F4467" t="n">
        <v>9.514558929750001</v>
      </c>
      <c r="G4467" t="n">
        <v>9.416301577253872</v>
      </c>
    </row>
    <row r="4468">
      <c r="A4468" s="3" t="n">
        <v>45392.34502822917</v>
      </c>
      <c r="B4468" t="n">
        <v>-0.3399769422</v>
      </c>
      <c r="C4468" t="n">
        <v>0.1748186919818187</v>
      </c>
      <c r="D4468" t="n">
        <v>-0.04549304934999999</v>
      </c>
      <c r="E4468" t="n">
        <v>0.0685580386974361</v>
      </c>
      <c r="F4468" t="n">
        <v>9.51695175235</v>
      </c>
      <c r="G4468" t="n">
        <v>9.398721568405854</v>
      </c>
    </row>
    <row r="4469">
      <c r="A4469" s="3" t="n">
        <v>45392.3450287963</v>
      </c>
      <c r="B4469" t="n">
        <v>0.75896606345</v>
      </c>
      <c r="C4469" t="n">
        <v>0.06849705002097918</v>
      </c>
      <c r="D4469" t="n">
        <v>0.007178467799999999</v>
      </c>
      <c r="E4469" t="n">
        <v>0.04351194603473204</v>
      </c>
      <c r="F4469" t="n">
        <v>9.38048241095</v>
      </c>
      <c r="G4469" t="n">
        <v>9.367278522512379</v>
      </c>
    </row>
    <row r="4470">
      <c r="A4470" s="3" t="n">
        <v>45392.34502935185</v>
      </c>
      <c r="B4470" t="n">
        <v>-0.2442051983</v>
      </c>
      <c r="C4470" t="n">
        <v>0.01414436674603732</v>
      </c>
      <c r="D4470" t="n">
        <v>-0.2298482627</v>
      </c>
      <c r="E4470" t="n">
        <v>-0.02285070604417259</v>
      </c>
      <c r="F4470" t="n">
        <v>9.174581987549999</v>
      </c>
      <c r="G4470" t="n">
        <v>9.361133684766109</v>
      </c>
    </row>
    <row r="4471">
      <c r="A4471" s="3" t="n">
        <v>45392.34503048611</v>
      </c>
      <c r="B4471" t="n">
        <v>-0.36391497485</v>
      </c>
      <c r="C4471" t="n">
        <v>0.02196824470011662</v>
      </c>
      <c r="D4471" t="n">
        <v>-0.08140500164999999</v>
      </c>
      <c r="E4471" t="n">
        <v>0.04708977313205139</v>
      </c>
      <c r="F4471" t="n">
        <v>9.24401306955</v>
      </c>
      <c r="G4471" t="n">
        <v>9.329317414689536</v>
      </c>
    </row>
    <row r="4472">
      <c r="A4472" s="3" t="n">
        <v>45392.34503052083</v>
      </c>
      <c r="B4472" t="n">
        <v>0.45250825095</v>
      </c>
      <c r="C4472" t="n">
        <v>0.07246981765920765</v>
      </c>
      <c r="D4472" t="n">
        <v>0.7972708383499999</v>
      </c>
      <c r="E4472" t="n">
        <v>0.13606646867366</v>
      </c>
      <c r="F4472" t="n">
        <v>9.332596538999999</v>
      </c>
      <c r="G4472" t="n">
        <v>9.364538969685805</v>
      </c>
    </row>
    <row r="4473">
      <c r="A4473" s="3" t="n">
        <v>45392.34503106481</v>
      </c>
      <c r="B4473" t="n">
        <v>-0.3327984744</v>
      </c>
      <c r="C4473" t="n">
        <v>-0.01883429995641028</v>
      </c>
      <c r="D4473" t="n">
        <v>-0.39982692715</v>
      </c>
      <c r="E4473" t="n">
        <v>0.3607987918010499</v>
      </c>
      <c r="F4473" t="n">
        <v>9.406823072849999</v>
      </c>
      <c r="G4473" t="n">
        <v>9.367318846359932</v>
      </c>
    </row>
    <row r="4474">
      <c r="A4474" s="3" t="n">
        <v>45392.34503162037</v>
      </c>
      <c r="B4474" t="n">
        <v>0.15083608365</v>
      </c>
      <c r="C4474" t="n">
        <v>-0.2723418944280894</v>
      </c>
      <c r="D4474" t="n">
        <v>0.5171438811</v>
      </c>
      <c r="E4474" t="n">
        <v>0.4065186056452226</v>
      </c>
      <c r="F4474" t="n">
        <v>9.631875883699999</v>
      </c>
      <c r="G4474" t="n">
        <v>9.399180880803172</v>
      </c>
    </row>
    <row r="4475">
      <c r="A4475" s="3" t="n">
        <v>45392.3450321875</v>
      </c>
      <c r="B4475" t="n">
        <v>-0.0646454368</v>
      </c>
      <c r="C4475" t="n">
        <v>-0.2610131791982525</v>
      </c>
      <c r="D4475" t="n">
        <v>0.9193734375</v>
      </c>
      <c r="E4475" t="n">
        <v>0.6068232722616567</v>
      </c>
      <c r="F4475" t="n">
        <v>9.423582637699999</v>
      </c>
      <c r="G4475" t="n">
        <v>9.452874986953406</v>
      </c>
    </row>
    <row r="4476">
      <c r="A4476" s="3" t="n">
        <v>45392.34503274305</v>
      </c>
      <c r="B4476" t="n">
        <v>-0.3136362803</v>
      </c>
      <c r="C4476" t="n">
        <v>-0.3020606386522153</v>
      </c>
      <c r="D4476" t="n">
        <v>0.6105228023999999</v>
      </c>
      <c r="E4476" t="n">
        <v>0.6187994549847337</v>
      </c>
      <c r="F4476" t="n">
        <v>9.3972419758</v>
      </c>
      <c r="G4476" t="n">
        <v>9.465615654049326</v>
      </c>
    </row>
    <row r="4477">
      <c r="A4477" s="3" t="n">
        <v>45392.34503331019</v>
      </c>
      <c r="B4477" t="n">
        <v>-1.0486643111</v>
      </c>
      <c r="C4477" t="n">
        <v>-0.3209178665106069</v>
      </c>
      <c r="D4477" t="n">
        <v>0.7254469337499999</v>
      </c>
      <c r="E4477" t="n">
        <v>0.5750617274067615</v>
      </c>
      <c r="F4477" t="n">
        <v>9.239227424349998</v>
      </c>
      <c r="G4477" t="n">
        <v>9.430851514126482</v>
      </c>
    </row>
    <row r="4478">
      <c r="A4478" s="3" t="n">
        <v>45392.34503387732</v>
      </c>
      <c r="B4478" t="n">
        <v>-0.42616758905</v>
      </c>
      <c r="C4478" t="n">
        <v>-0.1886832834613059</v>
      </c>
      <c r="D4478" t="n">
        <v>0.07901217904999999</v>
      </c>
      <c r="E4478" t="n">
        <v>0.5931328459717966</v>
      </c>
      <c r="F4478" t="n">
        <v>9.4954065423</v>
      </c>
      <c r="G4478" t="n">
        <v>9.388893544937904</v>
      </c>
    </row>
    <row r="4479">
      <c r="A4479" s="3" t="n">
        <v>45392.34503444444</v>
      </c>
      <c r="B4479" t="n">
        <v>0.3040649899</v>
      </c>
      <c r="C4479" t="n">
        <v>-0.2182854908516323</v>
      </c>
      <c r="D4479" t="n">
        <v>1.086969086</v>
      </c>
      <c r="E4479" t="n">
        <v>0.3787612828583927</v>
      </c>
      <c r="F4479" t="n">
        <v>9.519344574949999</v>
      </c>
      <c r="G4479" t="n">
        <v>9.335361122786388</v>
      </c>
    </row>
    <row r="4480">
      <c r="A4480" s="3" t="n">
        <v>45392.345035</v>
      </c>
      <c r="B4480" t="n">
        <v>0.18435521335</v>
      </c>
      <c r="C4480" t="n">
        <v>-0.1228746499590913</v>
      </c>
      <c r="D4480" t="n">
        <v>-0.15083608365</v>
      </c>
      <c r="E4480" t="n">
        <v>0.2857940122651523</v>
      </c>
      <c r="F4480" t="n">
        <v>9.31822979675</v>
      </c>
      <c r="G4480" t="n">
        <v>9.328100201404688</v>
      </c>
    </row>
    <row r="4481">
      <c r="A4481" s="3" t="n">
        <v>45392.34503556713</v>
      </c>
      <c r="B4481" t="n">
        <v>0.18674803595</v>
      </c>
      <c r="C4481" t="n">
        <v>0.05057296262797217</v>
      </c>
      <c r="D4481" t="n">
        <v>0.1987219556</v>
      </c>
      <c r="E4481" t="n">
        <v>0.2132469072314692</v>
      </c>
      <c r="F4481" t="n">
        <v>9.191341552399999</v>
      </c>
      <c r="G4481" t="n">
        <v>9.364241775614362</v>
      </c>
    </row>
    <row r="4482">
      <c r="A4482" s="3" t="n">
        <v>45392.34503613426</v>
      </c>
      <c r="B4482" t="n">
        <v>-0.11492413135</v>
      </c>
      <c r="C4482" t="n">
        <v>0.1824724737059446</v>
      </c>
      <c r="D4482" t="n">
        <v>-0.0047856452</v>
      </c>
      <c r="E4482" t="n">
        <v>0.0979733711139863</v>
      </c>
      <c r="F4482" t="n">
        <v>9.3254180712</v>
      </c>
      <c r="G4482" t="n">
        <v>9.378478219717508</v>
      </c>
    </row>
    <row r="4483">
      <c r="A4483" s="3" t="n">
        <v>45392.34503670139</v>
      </c>
      <c r="B4483" t="n">
        <v>-0.2992793447</v>
      </c>
      <c r="C4483" t="n">
        <v>0.1609808687707464</v>
      </c>
      <c r="D4483" t="n">
        <v>0.1316836962</v>
      </c>
      <c r="E4483" t="n">
        <v>0.1037719358201635</v>
      </c>
      <c r="F4483" t="n">
        <v>9.315836974149999</v>
      </c>
      <c r="G4483" t="n">
        <v>9.34308944876611</v>
      </c>
    </row>
    <row r="4484">
      <c r="A4484" s="3" t="n">
        <v>45392.34503782407</v>
      </c>
      <c r="B4484" t="n">
        <v>0.3711032493</v>
      </c>
      <c r="C4484" t="n">
        <v>0.1017008810649187</v>
      </c>
      <c r="D4484" t="n">
        <v>0.26335758575</v>
      </c>
      <c r="E4484" t="n">
        <v>-0.03079493833916095</v>
      </c>
      <c r="F4484" t="n">
        <v>9.447520670349999</v>
      </c>
      <c r="G4484" t="n">
        <v>9.335175870824617</v>
      </c>
    </row>
    <row r="4485">
      <c r="A4485" s="3" t="n">
        <v>45392.34503894676</v>
      </c>
      <c r="B4485" t="n">
        <v>0.45968671875</v>
      </c>
      <c r="C4485" t="n">
        <v>0.1217746135691145</v>
      </c>
      <c r="D4485" t="n">
        <v>-0.28969824765</v>
      </c>
      <c r="E4485" t="n">
        <v>-0.08170347584358995</v>
      </c>
      <c r="F4485" t="n">
        <v>9.574408914699999</v>
      </c>
      <c r="G4485" t="n">
        <v>9.341688355078931</v>
      </c>
    </row>
    <row r="4486">
      <c r="A4486" s="3" t="n">
        <v>45392.34503898148</v>
      </c>
      <c r="B4486" t="n">
        <v>0.1292908736</v>
      </c>
      <c r="C4486" t="n">
        <v>0.2442197368300706</v>
      </c>
      <c r="D4486" t="n">
        <v>-0.16040737405</v>
      </c>
      <c r="E4486" t="n">
        <v>-0.1739171888208629</v>
      </c>
      <c r="F4486" t="n">
        <v>9.193734375</v>
      </c>
      <c r="G4486" t="n">
        <v>9.347726691234641</v>
      </c>
    </row>
    <row r="4487">
      <c r="A4487" s="3" t="n">
        <v>45392.34503951389</v>
      </c>
      <c r="B4487" t="n">
        <v>0.25139347275</v>
      </c>
      <c r="C4487" t="n">
        <v>0.3530199238559451</v>
      </c>
      <c r="D4487" t="n">
        <v>0.03591195229999999</v>
      </c>
      <c r="E4487" t="n">
        <v>-0.291741139718066</v>
      </c>
      <c r="F4487" t="n">
        <v>9.21527958505</v>
      </c>
      <c r="G4487" t="n">
        <v>9.326017465534875</v>
      </c>
    </row>
    <row r="4488">
      <c r="A4488" s="3" t="n">
        <v>45392.34504008102</v>
      </c>
      <c r="B4488" t="n">
        <v>0.12688824435</v>
      </c>
      <c r="C4488" t="n">
        <v>0.4106702246345</v>
      </c>
      <c r="D4488" t="n">
        <v>-0.6608014969499999</v>
      </c>
      <c r="E4488" t="n">
        <v>-0.3855390038491852</v>
      </c>
      <c r="F4488" t="n">
        <v>9.27753219925</v>
      </c>
      <c r="G4488" t="n">
        <v>9.313880810357253</v>
      </c>
    </row>
    <row r="4489">
      <c r="A4489" s="3" t="n">
        <v>45392.34504064815</v>
      </c>
      <c r="B4489" t="n">
        <v>0.4165864919999999</v>
      </c>
      <c r="C4489" t="n">
        <v>0.2952783229372968</v>
      </c>
      <c r="D4489" t="n">
        <v>-0.6703727873499999</v>
      </c>
      <c r="E4489" t="n">
        <v>-0.3780987282113065</v>
      </c>
      <c r="F4489" t="n">
        <v>9.311051328949999</v>
      </c>
      <c r="G4489" t="n">
        <v>9.308283910607484</v>
      </c>
    </row>
    <row r="4490">
      <c r="A4490" s="3" t="n">
        <v>45392.34504120371</v>
      </c>
      <c r="B4490" t="n">
        <v>0.7422064986</v>
      </c>
      <c r="C4490" t="n">
        <v>0.3050216297504671</v>
      </c>
      <c r="D4490" t="n">
        <v>0.0383047749</v>
      </c>
      <c r="E4490" t="n">
        <v>-0.2594891023479028</v>
      </c>
      <c r="F4490" t="n">
        <v>9.406823072849999</v>
      </c>
      <c r="G4490" t="n">
        <v>9.31162681243196</v>
      </c>
    </row>
    <row r="4491">
      <c r="A4491" s="3" t="n">
        <v>45392.34504177083</v>
      </c>
      <c r="B4491" t="n">
        <v>0.1364693414</v>
      </c>
      <c r="C4491" t="n">
        <v>0.2486264430159681</v>
      </c>
      <c r="D4491" t="n">
        <v>-0.52672497815</v>
      </c>
      <c r="E4491" t="n">
        <v>-0.2284096568621218</v>
      </c>
      <c r="F4491" t="n">
        <v>9.3254180712</v>
      </c>
      <c r="G4491" t="n">
        <v>9.289331496523918</v>
      </c>
    </row>
    <row r="4492">
      <c r="A4492" s="3" t="n">
        <v>45392.34504233796</v>
      </c>
      <c r="B4492" t="n">
        <v>0.12688824435</v>
      </c>
      <c r="C4492" t="n">
        <v>0.1027655083620049</v>
      </c>
      <c r="D4492" t="n">
        <v>0.08379782425</v>
      </c>
      <c r="E4492" t="n">
        <v>-0.1418338532618885</v>
      </c>
      <c r="F4492" t="n">
        <v>9.323025248599999</v>
      </c>
      <c r="G4492" t="n">
        <v>9.30422615200259</v>
      </c>
    </row>
    <row r="4493">
      <c r="A4493" s="3" t="n">
        <v>45392.34504346065</v>
      </c>
      <c r="B4493" t="n">
        <v>-0.1987219556</v>
      </c>
      <c r="C4493" t="n">
        <v>0.07588895532925427</v>
      </c>
      <c r="D4493" t="n">
        <v>0.2035076008</v>
      </c>
      <c r="E4493" t="n">
        <v>0.04946753143752926</v>
      </c>
      <c r="F4493" t="n">
        <v>9.3014702319</v>
      </c>
      <c r="G4493" t="n">
        <v>9.280551138734641</v>
      </c>
    </row>
    <row r="4494">
      <c r="A4494" s="3" t="n">
        <v>45392.34504349537</v>
      </c>
      <c r="B4494" t="n">
        <v>0.28969824765</v>
      </c>
      <c r="C4494" t="n">
        <v>0.06675315791095586</v>
      </c>
      <c r="D4494" t="n">
        <v>0.0766095498</v>
      </c>
      <c r="E4494" t="n">
        <v>0.09326585908345017</v>
      </c>
      <c r="F4494" t="n">
        <v>9.1314817608</v>
      </c>
      <c r="G4494" t="n">
        <v>9.263741031919254</v>
      </c>
    </row>
    <row r="4495">
      <c r="A4495" s="3" t="n">
        <v>45392.34504402778</v>
      </c>
      <c r="B4495" t="n">
        <v>-0.3136362803</v>
      </c>
      <c r="C4495" t="n">
        <v>0.172554247345455</v>
      </c>
      <c r="D4495" t="n">
        <v>-0.15083608365</v>
      </c>
      <c r="E4495" t="n">
        <v>0.1007345717203966</v>
      </c>
      <c r="F4495" t="n">
        <v>9.066846130649999</v>
      </c>
      <c r="G4495" t="n">
        <v>9.238571110298393</v>
      </c>
    </row>
    <row r="4496">
      <c r="A4496" s="3" t="n">
        <v>45392.34504515046</v>
      </c>
      <c r="B4496" t="n">
        <v>0.18435521335</v>
      </c>
      <c r="C4496" t="n">
        <v>0.2562124697037303</v>
      </c>
      <c r="D4496" t="n">
        <v>0.22744563345</v>
      </c>
      <c r="E4496" t="n">
        <v>0.1191288296896274</v>
      </c>
      <c r="F4496" t="n">
        <v>9.610320866999999</v>
      </c>
      <c r="G4496" t="n">
        <v>9.238437726142799</v>
      </c>
    </row>
    <row r="4497">
      <c r="A4497" s="3" t="n">
        <v>45392.34504518518</v>
      </c>
      <c r="B4497" t="n">
        <v>0.8738803881499999</v>
      </c>
      <c r="C4497" t="n">
        <v>0.3037898779355486</v>
      </c>
      <c r="D4497" t="n">
        <v>0.21548152045</v>
      </c>
      <c r="E4497" t="n">
        <v>0.02944434089871803</v>
      </c>
      <c r="F4497" t="n">
        <v>9.13627721265</v>
      </c>
      <c r="G4497" t="n">
        <v>9.281187679471005</v>
      </c>
    </row>
    <row r="4498">
      <c r="A4498" s="3" t="n">
        <v>45392.34504572917</v>
      </c>
      <c r="B4498" t="n">
        <v>0.56502975305</v>
      </c>
      <c r="C4498" t="n">
        <v>0.3808065065775069</v>
      </c>
      <c r="D4498" t="n">
        <v>-0.138862164</v>
      </c>
      <c r="E4498" t="n">
        <v>-0.0007083647324009484</v>
      </c>
      <c r="F4498" t="n">
        <v>9.2918989415</v>
      </c>
      <c r="G4498" t="n">
        <v>9.303399650283708</v>
      </c>
    </row>
    <row r="4499">
      <c r="A4499" s="3" t="n">
        <v>45392.34504628472</v>
      </c>
      <c r="B4499" t="n">
        <v>0.4668651865499999</v>
      </c>
      <c r="C4499" t="n">
        <v>0.416211050462472</v>
      </c>
      <c r="D4499" t="n">
        <v>0.0622526142</v>
      </c>
      <c r="E4499" t="n">
        <v>-0.008057203074242444</v>
      </c>
      <c r="F4499" t="n">
        <v>9.258379811799999</v>
      </c>
      <c r="G4499" t="n">
        <v>9.343442076698278</v>
      </c>
    </row>
    <row r="4500">
      <c r="A4500" s="3" t="n">
        <v>45392.34504685185</v>
      </c>
      <c r="B4500" t="n">
        <v>-0.1771669389</v>
      </c>
      <c r="C4500" t="n">
        <v>0.5693230769888128</v>
      </c>
      <c r="D4500" t="n">
        <v>-0.28251977985</v>
      </c>
      <c r="E4500" t="n">
        <v>-0.05130875854918428</v>
      </c>
      <c r="F4500" t="n">
        <v>9.382875233549999</v>
      </c>
      <c r="G4500" t="n">
        <v>9.360569150900375</v>
      </c>
    </row>
    <row r="4501">
      <c r="A4501" s="3" t="n">
        <v>45392.34504741898</v>
      </c>
      <c r="B4501" t="n">
        <v>0.52672497815</v>
      </c>
      <c r="C4501" t="n">
        <v>0.4937028101539641</v>
      </c>
      <c r="D4501" t="n">
        <v>-0.02393803265</v>
      </c>
      <c r="E4501" t="n">
        <v>-0.1798926389762243</v>
      </c>
      <c r="F4501" t="n">
        <v>9.48821826785</v>
      </c>
      <c r="G4501" t="n">
        <v>9.319800552340002</v>
      </c>
    </row>
    <row r="4502">
      <c r="A4502" s="3" t="n">
        <v>45392.34504797454</v>
      </c>
      <c r="B4502" t="n">
        <v>0.6751682392</v>
      </c>
      <c r="C4502" t="n">
        <v>0.4474375042609569</v>
      </c>
      <c r="D4502" t="n">
        <v>-0.07182390459999999</v>
      </c>
      <c r="E4502" t="n">
        <v>-0.2318677925389284</v>
      </c>
      <c r="F4502" t="n">
        <v>9.217672407649999</v>
      </c>
      <c r="G4502" t="n">
        <v>9.35021552299548</v>
      </c>
    </row>
    <row r="4503">
      <c r="A4503" s="3" t="n">
        <v>45392.34504966435</v>
      </c>
      <c r="B4503" t="n">
        <v>0.7014990944499999</v>
      </c>
      <c r="C4503" t="n">
        <v>0.4726803699847333</v>
      </c>
      <c r="D4503" t="n">
        <v>-0.208293246</v>
      </c>
      <c r="E4503" t="n">
        <v>-0.1820135956357814</v>
      </c>
      <c r="F4503" t="n">
        <v>9.394849153199999</v>
      </c>
      <c r="G4503" t="n">
        <v>9.294016263527066</v>
      </c>
    </row>
    <row r="4504">
      <c r="A4504" s="3" t="n">
        <v>45392.34504969908</v>
      </c>
      <c r="B4504" t="n">
        <v>0.6416491095</v>
      </c>
      <c r="C4504" t="n">
        <v>0.3895863614616561</v>
      </c>
      <c r="D4504" t="n">
        <v>-0.3423697648</v>
      </c>
      <c r="E4504" t="n">
        <v>-0.1518324530055948</v>
      </c>
      <c r="F4504" t="n">
        <v>9.31344415155</v>
      </c>
      <c r="G4504" t="n">
        <v>9.321105796881611</v>
      </c>
    </row>
    <row r="4505">
      <c r="A4505" s="3" t="n">
        <v>45392.34504974537</v>
      </c>
      <c r="B4505" t="n">
        <v>-0.08140500164999999</v>
      </c>
      <c r="C4505" t="n">
        <v>0.3299417675378797</v>
      </c>
      <c r="D4505" t="n">
        <v>-0.2705458602</v>
      </c>
      <c r="E4505" t="n">
        <v>-0.1032904727378791</v>
      </c>
      <c r="F4505" t="n">
        <v>9.18176045535</v>
      </c>
      <c r="G4505" t="n">
        <v>9.303146597566926</v>
      </c>
    </row>
    <row r="4506">
      <c r="A4506" s="3" t="n">
        <v>45392.34505024306</v>
      </c>
      <c r="B4506" t="n">
        <v>0.3088506351</v>
      </c>
      <c r="C4506" t="n">
        <v>0.1365470859609561</v>
      </c>
      <c r="D4506" t="n">
        <v>0.14844326105</v>
      </c>
      <c r="E4506" t="n">
        <v>0.0317159862221446</v>
      </c>
      <c r="F4506" t="n">
        <v>9.258379811799999</v>
      </c>
      <c r="G4506" t="n">
        <v>9.302080347257835</v>
      </c>
    </row>
    <row r="4507">
      <c r="A4507" s="3" t="n">
        <v>45392.34505136574</v>
      </c>
      <c r="B4507" t="n">
        <v>-0.09097629205</v>
      </c>
      <c r="C4507" t="n">
        <v>0.01411858142855476</v>
      </c>
      <c r="D4507" t="n">
        <v>0.3782817171</v>
      </c>
      <c r="E4507" t="n">
        <v>0.2272752857674832</v>
      </c>
      <c r="F4507" t="n">
        <v>9.299077409300001</v>
      </c>
      <c r="G4507" t="n">
        <v>9.33534242385935</v>
      </c>
    </row>
    <row r="4508">
      <c r="A4508" s="3" t="n">
        <v>45392.34505138889</v>
      </c>
      <c r="B4508" t="n">
        <v>-0.28251977985</v>
      </c>
      <c r="C4508" t="n">
        <v>-0.04272268215466217</v>
      </c>
      <c r="D4508" t="n">
        <v>0.208293246</v>
      </c>
      <c r="E4508" t="n">
        <v>0.4097649725444067</v>
      </c>
      <c r="F4508" t="n">
        <v>9.627080431850001</v>
      </c>
      <c r="G4508" t="n">
        <v>9.33299874880597</v>
      </c>
    </row>
    <row r="4509">
      <c r="A4509" s="3" t="n">
        <v>45392.34505193287</v>
      </c>
      <c r="B4509" t="n">
        <v>0.22744563345</v>
      </c>
      <c r="C4509" t="n">
        <v>0.01551841785291376</v>
      </c>
      <c r="D4509" t="n">
        <v>0.3447625874</v>
      </c>
      <c r="E4509" t="n">
        <v>0.4264178757885793</v>
      </c>
      <c r="F4509" t="n">
        <v>9.162608067899999</v>
      </c>
      <c r="G4509" t="n">
        <v>9.314364422215993</v>
      </c>
    </row>
    <row r="4510">
      <c r="A4510" s="3" t="n">
        <v>45392.34505248842</v>
      </c>
      <c r="B4510" t="n">
        <v>0.1005573891</v>
      </c>
      <c r="C4510" t="n">
        <v>0.1497445280692312</v>
      </c>
      <c r="D4510" t="n">
        <v>0.96486648685</v>
      </c>
      <c r="E4510" t="n">
        <v>0.4335788333463881</v>
      </c>
      <c r="F4510" t="n">
        <v>9.31344415155</v>
      </c>
      <c r="G4510" t="n">
        <v>9.288213446986623</v>
      </c>
    </row>
    <row r="4511">
      <c r="A4511" s="3" t="n">
        <v>45392.34505305556</v>
      </c>
      <c r="B4511" t="n">
        <v>0.22505281085</v>
      </c>
      <c r="C4511" t="n">
        <v>0.2739531795995346</v>
      </c>
      <c r="D4511" t="n">
        <v>0.39743410455</v>
      </c>
      <c r="E4511" t="n">
        <v>0.4123992810432413</v>
      </c>
      <c r="F4511" t="n">
        <v>9.2895061189</v>
      </c>
      <c r="G4511" t="n">
        <v>9.244286101315993</v>
      </c>
    </row>
    <row r="4512">
      <c r="A4512" s="3" t="n">
        <v>45392.34505362269</v>
      </c>
      <c r="B4512" t="n">
        <v>0.4118008468</v>
      </c>
      <c r="C4512" t="n">
        <v>0.4335060492587425</v>
      </c>
      <c r="D4512" t="n">
        <v>0.08140500164999999</v>
      </c>
      <c r="E4512" t="n">
        <v>0.2476844788515159</v>
      </c>
      <c r="F4512" t="n">
        <v>9.1889487298</v>
      </c>
      <c r="G4512" t="n">
        <v>9.203764360595596</v>
      </c>
    </row>
    <row r="4513">
      <c r="A4513" s="3" t="n">
        <v>45392.34505420139</v>
      </c>
      <c r="B4513" t="n">
        <v>0.6512203999</v>
      </c>
      <c r="C4513" t="n">
        <v>0.5923333868332185</v>
      </c>
      <c r="D4513" t="n">
        <v>-0.24900065015</v>
      </c>
      <c r="E4513" t="n">
        <v>0.1112209665791378</v>
      </c>
      <c r="F4513" t="n">
        <v>9.0620506788</v>
      </c>
      <c r="G4513" t="n">
        <v>9.214050347760747</v>
      </c>
    </row>
    <row r="4514">
      <c r="A4514" s="3" t="n">
        <v>45392.34505475694</v>
      </c>
      <c r="B4514" t="n">
        <v>0.59137041495</v>
      </c>
      <c r="C4514" t="n">
        <v>0.5657634687727289</v>
      </c>
      <c r="D4514" t="n">
        <v>0.48842020325</v>
      </c>
      <c r="E4514" t="n">
        <v>0.1295758607924246</v>
      </c>
      <c r="F4514" t="n">
        <v>9.272746554049998</v>
      </c>
      <c r="G4514" t="n">
        <v>9.275673393318208</v>
      </c>
    </row>
    <row r="4515">
      <c r="A4515" s="3" t="n">
        <v>45392.3450553125</v>
      </c>
      <c r="B4515" t="n">
        <v>0.75896606345</v>
      </c>
      <c r="C4515" t="n">
        <v>0.5932494971022162</v>
      </c>
      <c r="D4515" t="n">
        <v>0.09336911464999999</v>
      </c>
      <c r="E4515" t="n">
        <v>0.04582270366153852</v>
      </c>
      <c r="F4515" t="n">
        <v>9.35174892645</v>
      </c>
      <c r="G4515" t="n">
        <v>9.361222333224617</v>
      </c>
    </row>
    <row r="4516">
      <c r="A4516" s="3" t="n">
        <v>45392.34505643519</v>
      </c>
      <c r="B4516" t="n">
        <v>0.4070152016</v>
      </c>
      <c r="C4516" t="n">
        <v>0.4621763277278568</v>
      </c>
      <c r="D4516" t="n">
        <v>-0.48602738065</v>
      </c>
      <c r="E4516" t="n">
        <v>0.1929411297292546</v>
      </c>
      <c r="F4516" t="n">
        <v>9.411608718049999</v>
      </c>
      <c r="G4516" t="n">
        <v>9.400499886657835</v>
      </c>
    </row>
    <row r="4517">
      <c r="A4517" s="3" t="n">
        <v>45392.34505646991</v>
      </c>
      <c r="B4517" t="n">
        <v>0.5506630108</v>
      </c>
      <c r="C4517" t="n">
        <v>0.3056374370799542</v>
      </c>
      <c r="D4517" t="n">
        <v>0.4692678157999999</v>
      </c>
      <c r="E4517" t="n">
        <v>0.2050466505075763</v>
      </c>
      <c r="F4517" t="n">
        <v>9.5720160921</v>
      </c>
      <c r="G4517" t="n">
        <v>9.398848894840585</v>
      </c>
    </row>
    <row r="4518">
      <c r="A4518" s="3" t="n">
        <v>45392.34505756944</v>
      </c>
      <c r="B4518" t="n">
        <v>-0.12449542175</v>
      </c>
      <c r="C4518" t="n">
        <v>0.2424115643009331</v>
      </c>
      <c r="D4518" t="n">
        <v>0.9097923404499999</v>
      </c>
      <c r="E4518" t="n">
        <v>0.2502866471407932</v>
      </c>
      <c r="F4518" t="n">
        <v>9.35174892645</v>
      </c>
      <c r="G4518" t="n">
        <v>9.39192850880865</v>
      </c>
    </row>
    <row r="4519">
      <c r="A4519" s="3" t="n">
        <v>45392.34505759259</v>
      </c>
      <c r="B4519" t="n">
        <v>0.29448389285</v>
      </c>
      <c r="C4519" t="n">
        <v>0.2281908474127046</v>
      </c>
      <c r="D4519" t="n">
        <v>-0.29209107025</v>
      </c>
      <c r="E4519" t="n">
        <v>0.1385517800986018</v>
      </c>
      <c r="F4519" t="n">
        <v>9.5624448017</v>
      </c>
      <c r="G4519" t="n">
        <v>9.31262384470795</v>
      </c>
    </row>
    <row r="4520">
      <c r="A4520" s="3" t="n">
        <v>45392.34505982639</v>
      </c>
      <c r="B4520" t="n">
        <v>-0.17956956815</v>
      </c>
      <c r="C4520" t="n">
        <v>0.2238315743241265</v>
      </c>
      <c r="D4520" t="n">
        <v>0.38546999155</v>
      </c>
      <c r="E4520" t="n">
        <v>0.0813489963061774</v>
      </c>
      <c r="F4520" t="n">
        <v>8.937555257049999</v>
      </c>
      <c r="G4520" t="n">
        <v>9.257703152950025</v>
      </c>
    </row>
    <row r="4521">
      <c r="A4521" s="3" t="n">
        <v>45392.34505986111</v>
      </c>
      <c r="B4521" t="n">
        <v>0.4381415087</v>
      </c>
      <c r="C4521" t="n">
        <v>0.3502725302812364</v>
      </c>
      <c r="D4521" t="n">
        <v>-0.4501056217</v>
      </c>
      <c r="E4521" t="n">
        <v>0.01298869076142195</v>
      </c>
      <c r="F4521" t="n">
        <v>9.10275808295</v>
      </c>
      <c r="G4521" t="n">
        <v>9.214083288046645</v>
      </c>
    </row>
    <row r="4522">
      <c r="A4522" s="3" t="n">
        <v>45392.34505988426</v>
      </c>
      <c r="B4522" t="n">
        <v>0.7613588860499999</v>
      </c>
      <c r="C4522" t="n">
        <v>0.2968252133930078</v>
      </c>
      <c r="D4522" t="n">
        <v>0.1364693414</v>
      </c>
      <c r="E4522" t="n">
        <v>-0.2169785775793713</v>
      </c>
      <c r="F4522" t="n">
        <v>9.303863054499999</v>
      </c>
      <c r="G4522" t="n">
        <v>9.183104263571238</v>
      </c>
    </row>
    <row r="4523">
      <c r="A4523" s="3" t="n">
        <v>45392.34505993056</v>
      </c>
      <c r="B4523" t="n">
        <v>0.36152215225</v>
      </c>
      <c r="C4523" t="n">
        <v>0.381051809983451</v>
      </c>
      <c r="D4523" t="n">
        <v>-0.5434845429999999</v>
      </c>
      <c r="E4523" t="n">
        <v>-0.344010172750234</v>
      </c>
      <c r="F4523" t="n">
        <v>9.153036777499999</v>
      </c>
      <c r="G4523" t="n">
        <v>9.225629669759698</v>
      </c>
    </row>
    <row r="4524">
      <c r="A4524" s="3" t="n">
        <v>45392.34506096065</v>
      </c>
      <c r="B4524" t="n">
        <v>0.3112434577</v>
      </c>
      <c r="C4524" t="n">
        <v>0.3120277839660848</v>
      </c>
      <c r="D4524" t="n">
        <v>-0.3423697648</v>
      </c>
      <c r="E4524" t="n">
        <v>-0.2238943917465041</v>
      </c>
      <c r="F4524" t="n">
        <v>9.361330023500001</v>
      </c>
      <c r="G4524" t="n">
        <v>9.263088352500141</v>
      </c>
    </row>
    <row r="4525">
      <c r="A4525" s="3" t="n">
        <v>45392.3450615162</v>
      </c>
      <c r="B4525" t="n">
        <v>0.35434368445</v>
      </c>
      <c r="C4525" t="n">
        <v>0.2883532507439402</v>
      </c>
      <c r="D4525" t="n">
        <v>-0.1340765188</v>
      </c>
      <c r="E4525" t="n">
        <v>-0.3093047127121221</v>
      </c>
      <c r="F4525" t="n">
        <v>9.311051328949999</v>
      </c>
      <c r="G4525" t="n">
        <v>9.315928251430794</v>
      </c>
    </row>
    <row r="4526">
      <c r="A4526" s="3" t="n">
        <v>45392.34506208333</v>
      </c>
      <c r="B4526" t="n">
        <v>-0.4285604116499999</v>
      </c>
      <c r="C4526" t="n">
        <v>0.1901564525970868</v>
      </c>
      <c r="D4526" t="n">
        <v>-0.38786281415</v>
      </c>
      <c r="E4526" t="n">
        <v>-0.2520177151700473</v>
      </c>
      <c r="F4526" t="n">
        <v>9.31822979675</v>
      </c>
      <c r="G4526" t="n">
        <v>9.309610482898394</v>
      </c>
    </row>
    <row r="4527">
      <c r="A4527" s="3" t="n">
        <v>45392.34506265046</v>
      </c>
      <c r="B4527" t="n">
        <v>0.56742257565</v>
      </c>
      <c r="C4527" t="n">
        <v>0.129368389567716</v>
      </c>
      <c r="D4527" t="n">
        <v>-0.1723812937</v>
      </c>
      <c r="E4527" t="n">
        <v>-0.2510298266236604</v>
      </c>
      <c r="F4527" t="n">
        <v>9.402027621</v>
      </c>
      <c r="G4527" t="n">
        <v>9.302477573731146</v>
      </c>
    </row>
    <row r="4528">
      <c r="A4528" s="3" t="n">
        <v>45392.3450632176</v>
      </c>
      <c r="B4528" t="n">
        <v>-0.0287334845</v>
      </c>
      <c r="C4528" t="n">
        <v>0.09919890519277419</v>
      </c>
      <c r="D4528" t="n">
        <v>0.12688824435</v>
      </c>
      <c r="E4528" t="n">
        <v>-0.226044242591609</v>
      </c>
      <c r="F4528" t="n">
        <v>9.236834601749999</v>
      </c>
      <c r="G4528" t="n">
        <v>9.309569747583009</v>
      </c>
    </row>
    <row r="4529">
      <c r="A4529" s="3" t="n">
        <v>45392.34506378472</v>
      </c>
      <c r="B4529" t="n">
        <v>0.2418123757</v>
      </c>
      <c r="C4529" t="n">
        <v>0.08706010123869488</v>
      </c>
      <c r="D4529" t="n">
        <v>-0.5817893178999999</v>
      </c>
      <c r="E4529" t="n">
        <v>-0.1341151510575761</v>
      </c>
      <c r="F4529" t="n">
        <v>9.1314817608</v>
      </c>
      <c r="G4529" t="n">
        <v>9.311349871721587</v>
      </c>
    </row>
    <row r="4530">
      <c r="A4530" s="3" t="n">
        <v>45392.34506546296</v>
      </c>
      <c r="B4530" t="n">
        <v>0.19153368115</v>
      </c>
      <c r="C4530" t="n">
        <v>0.04600105210745932</v>
      </c>
      <c r="D4530" t="n">
        <v>-0.04310022674999999</v>
      </c>
      <c r="E4530" t="n">
        <v>-0.05506152805314699</v>
      </c>
      <c r="F4530" t="n">
        <v>9.435546750699999</v>
      </c>
      <c r="G4530" t="n">
        <v>9.304871036392218</v>
      </c>
    </row>
    <row r="4531">
      <c r="A4531" s="3" t="n">
        <v>45392.34506550926</v>
      </c>
      <c r="B4531" t="n">
        <v>-0.0957717439</v>
      </c>
      <c r="C4531" t="n">
        <v>0.0867750226089746</v>
      </c>
      <c r="D4531" t="n">
        <v>0.01436674225</v>
      </c>
      <c r="E4531" t="n">
        <v>-0.01757445403228441</v>
      </c>
      <c r="F4531" t="n">
        <v>9.337382184199999</v>
      </c>
      <c r="G4531" t="n">
        <v>9.31263552582252</v>
      </c>
    </row>
    <row r="4532">
      <c r="A4532" s="3" t="n">
        <v>45392.34506554398</v>
      </c>
      <c r="B4532" t="n">
        <v>-0.1436478092</v>
      </c>
      <c r="C4532" t="n">
        <v>0.0128741198294872</v>
      </c>
      <c r="D4532" t="n">
        <v>-0.15562172885</v>
      </c>
      <c r="E4532" t="n">
        <v>0.03302733420326351</v>
      </c>
      <c r="F4532" t="n">
        <v>9.3254180712</v>
      </c>
      <c r="G4532" t="n">
        <v>9.310213260413196</v>
      </c>
    </row>
    <row r="4533">
      <c r="A4533" s="3" t="n">
        <v>45392.34506604166</v>
      </c>
      <c r="B4533" t="n">
        <v>0.1771669389</v>
      </c>
      <c r="C4533" t="n">
        <v>0.08807178634137554</v>
      </c>
      <c r="D4533" t="n">
        <v>0.6943206266499999</v>
      </c>
      <c r="E4533" t="n">
        <v>0.08968458022820541</v>
      </c>
      <c r="F4533" t="n">
        <v>9.3972419758</v>
      </c>
      <c r="G4533" t="n">
        <v>9.319192380024734</v>
      </c>
    </row>
    <row r="4534">
      <c r="A4534" s="3" t="n">
        <v>45392.34506659722</v>
      </c>
      <c r="B4534" t="n">
        <v>-0.0335191297</v>
      </c>
      <c r="C4534" t="n">
        <v>0.07560998013904448</v>
      </c>
      <c r="D4534" t="n">
        <v>-0.1292908736</v>
      </c>
      <c r="E4534" t="n">
        <v>0.1342813612024479</v>
      </c>
      <c r="F4534" t="n">
        <v>9.203315472049999</v>
      </c>
      <c r="G4534" t="n">
        <v>9.382280342502007</v>
      </c>
    </row>
    <row r="4535">
      <c r="A4535" s="3" t="n">
        <v>45392.34506716435</v>
      </c>
      <c r="B4535" t="n">
        <v>0.3758888945</v>
      </c>
      <c r="C4535" t="n">
        <v>0.1770086837998839</v>
      </c>
      <c r="D4535" t="n">
        <v>-0.18674803595</v>
      </c>
      <c r="E4535" t="n">
        <v>0.02628010755069937</v>
      </c>
      <c r="F4535" t="n">
        <v>9.411608718049999</v>
      </c>
      <c r="G4535" t="n">
        <v>9.382972888582193</v>
      </c>
    </row>
    <row r="4536">
      <c r="A4536" s="3" t="n">
        <v>45392.34506773148</v>
      </c>
      <c r="B4536" t="n">
        <v>0.2322410853</v>
      </c>
      <c r="C4536" t="n">
        <v>0.2207182486906766</v>
      </c>
      <c r="D4536" t="n">
        <v>0.29209107025</v>
      </c>
      <c r="E4536" t="n">
        <v>-0.02058328969568773</v>
      </c>
      <c r="F4536" t="n">
        <v>9.320622619349999</v>
      </c>
      <c r="G4536" t="n">
        <v>9.385656824673452</v>
      </c>
    </row>
    <row r="4537">
      <c r="A4537" s="3" t="n">
        <v>45392.34506829861</v>
      </c>
      <c r="B4537" t="n">
        <v>0.22265998825</v>
      </c>
      <c r="C4537" t="n">
        <v>0.2760473908500007</v>
      </c>
      <c r="D4537" t="n">
        <v>-0.11731695395</v>
      </c>
      <c r="E4537" t="n">
        <v>-0.08299438758904455</v>
      </c>
      <c r="F4537" t="n">
        <v>9.447520670349999</v>
      </c>
      <c r="G4537" t="n">
        <v>9.403067971695013</v>
      </c>
    </row>
    <row r="4538">
      <c r="A4538" s="3" t="n">
        <v>45392.34506885416</v>
      </c>
      <c r="B4538" t="n">
        <v>0.1747741163</v>
      </c>
      <c r="C4538" t="n">
        <v>0.2906247589114227</v>
      </c>
      <c r="D4538" t="n">
        <v>-0.3447625874</v>
      </c>
      <c r="E4538" t="n">
        <v>-0.09800663143041986</v>
      </c>
      <c r="F4538" t="n">
        <v>9.679761755649999</v>
      </c>
      <c r="G4538" t="n">
        <v>9.363164118502588</v>
      </c>
    </row>
    <row r="4539">
      <c r="A4539" s="3" t="n">
        <v>45392.34506997685</v>
      </c>
      <c r="B4539" t="n">
        <v>0.4812319287999999</v>
      </c>
      <c r="C4539" t="n">
        <v>0.2543602472572268</v>
      </c>
      <c r="D4539" t="n">
        <v>-0.11492413135</v>
      </c>
      <c r="E4539" t="n">
        <v>-0.04676722807027986</v>
      </c>
      <c r="F4539" t="n">
        <v>9.179367632749999</v>
      </c>
      <c r="G4539" t="n">
        <v>9.381675667663311</v>
      </c>
    </row>
    <row r="4540">
      <c r="A4540" s="3" t="n">
        <v>45392.34507001157</v>
      </c>
      <c r="B4540" t="n">
        <v>-0.007178467799999999</v>
      </c>
      <c r="C4540" t="n">
        <v>0.2297373492599074</v>
      </c>
      <c r="D4540" t="n">
        <v>0.11731695395</v>
      </c>
      <c r="E4540" t="n">
        <v>0.01420412101899772</v>
      </c>
      <c r="F4540" t="n">
        <v>9.217672407649999</v>
      </c>
      <c r="G4540" t="n">
        <v>9.32986313533161</v>
      </c>
    </row>
    <row r="4541">
      <c r="A4541" s="3" t="n">
        <v>45392.34507055556</v>
      </c>
      <c r="B4541" t="n">
        <v>0.474053461</v>
      </c>
      <c r="C4541" t="n">
        <v>0.2064763869277395</v>
      </c>
      <c r="D4541" t="n">
        <v>0.0335191297</v>
      </c>
      <c r="E4541" t="n">
        <v>-0.02170947715233108</v>
      </c>
      <c r="F4541" t="n">
        <v>9.3972419758</v>
      </c>
      <c r="G4541" t="n">
        <v>9.330617538742567</v>
      </c>
    </row>
    <row r="4542">
      <c r="A4542" s="3" t="n">
        <v>45392.34507111111</v>
      </c>
      <c r="B4542" t="n">
        <v>0.1101286795</v>
      </c>
      <c r="C4542" t="n">
        <v>0.1637102263388116</v>
      </c>
      <c r="D4542" t="n">
        <v>0.32082455475</v>
      </c>
      <c r="E4542" t="n">
        <v>0.03757085344335674</v>
      </c>
      <c r="F4542" t="n">
        <v>9.157822422699999</v>
      </c>
      <c r="G4542" t="n">
        <v>9.314260435151073</v>
      </c>
    </row>
    <row r="4543">
      <c r="A4543" s="3" t="n">
        <v>45392.34507225695</v>
      </c>
      <c r="B4543" t="n">
        <v>-0.0766095498</v>
      </c>
      <c r="C4543" t="n">
        <v>0.2492646296236604</v>
      </c>
      <c r="D4543" t="n">
        <v>-0.2753315054</v>
      </c>
      <c r="E4543" t="n">
        <v>0.07249034533216803</v>
      </c>
      <c r="F4543" t="n">
        <v>9.528925672</v>
      </c>
      <c r="G4543" t="n">
        <v>9.276181990418092</v>
      </c>
    </row>
    <row r="4544">
      <c r="A4544" s="3" t="n">
        <v>45392.34507228009</v>
      </c>
      <c r="B4544" t="n">
        <v>0.4118008468</v>
      </c>
      <c r="C4544" t="n">
        <v>0.2246524069306533</v>
      </c>
      <c r="D4544" t="n">
        <v>0.3447625874</v>
      </c>
      <c r="E4544" t="n">
        <v>0.1061822000843826</v>
      </c>
      <c r="F4544" t="n">
        <v>9.224860682099999</v>
      </c>
      <c r="G4544" t="n">
        <v>9.373691865878463</v>
      </c>
    </row>
    <row r="4545">
      <c r="A4545" s="3" t="n">
        <v>45392.34507280093</v>
      </c>
      <c r="B4545" t="n">
        <v>-0.01675956485</v>
      </c>
      <c r="C4545" t="n">
        <v>0.07205407513345008</v>
      </c>
      <c r="D4545" t="n">
        <v>-0.24900065015</v>
      </c>
      <c r="E4545" t="n">
        <v>0.1461953894235435</v>
      </c>
      <c r="F4545" t="n">
        <v>9.476254154849999</v>
      </c>
      <c r="G4545" t="n">
        <v>9.375534418830911</v>
      </c>
    </row>
    <row r="4546">
      <c r="A4546" s="3" t="n">
        <v>45392.34507336806</v>
      </c>
      <c r="B4546" t="n">
        <v>0.26335758575</v>
      </c>
      <c r="C4546" t="n">
        <v>0.03180513758578096</v>
      </c>
      <c r="D4546" t="n">
        <v>0.2322410853</v>
      </c>
      <c r="E4546" t="n">
        <v>0.1684292823279725</v>
      </c>
      <c r="F4546" t="n">
        <v>9.2918989415</v>
      </c>
      <c r="G4546" t="n">
        <v>9.369544910191284</v>
      </c>
    </row>
    <row r="4547">
      <c r="A4547" s="3" t="n">
        <v>45392.34507449074</v>
      </c>
      <c r="B4547" t="n">
        <v>0.4788391062</v>
      </c>
      <c r="C4547" t="n">
        <v>0.009643640160489506</v>
      </c>
      <c r="D4547" t="n">
        <v>0.3112434577</v>
      </c>
      <c r="E4547" t="n">
        <v>0.09821613713496528</v>
      </c>
      <c r="F4547" t="n">
        <v>9.25119153735</v>
      </c>
      <c r="G4547" t="n">
        <v>9.358594745367043</v>
      </c>
    </row>
    <row r="4548">
      <c r="A4548" s="3" t="n">
        <v>45392.34507452546</v>
      </c>
      <c r="B4548" t="n">
        <v>-0.6871323522</v>
      </c>
      <c r="C4548" t="n">
        <v>-0.02076154670431241</v>
      </c>
      <c r="D4548" t="n">
        <v>0.4165864919999999</v>
      </c>
      <c r="E4548" t="n">
        <v>0.2213306271215624</v>
      </c>
      <c r="F4548" t="n">
        <v>9.6342687063</v>
      </c>
      <c r="G4548" t="n">
        <v>9.304336631115525</v>
      </c>
    </row>
    <row r="4549">
      <c r="A4549" s="3" t="n">
        <v>45392.34507506945</v>
      </c>
      <c r="B4549" t="n">
        <v>-0.6512203999</v>
      </c>
      <c r="C4549" t="n">
        <v>-0.1458125643243594</v>
      </c>
      <c r="D4549" t="n">
        <v>0.09336911464999999</v>
      </c>
      <c r="E4549" t="n">
        <v>0.1518995222622382</v>
      </c>
      <c r="F4549" t="n">
        <v>9.13627721265</v>
      </c>
      <c r="G4549" t="n">
        <v>9.302366180245247</v>
      </c>
    </row>
    <row r="4550">
      <c r="A4550" s="3" t="n">
        <v>45392.345075625</v>
      </c>
      <c r="B4550" t="n">
        <v>0.7038919170499999</v>
      </c>
      <c r="C4550" t="n">
        <v>-0.1182152110869468</v>
      </c>
      <c r="D4550" t="n">
        <v>-0.12688824435</v>
      </c>
      <c r="E4550" t="n">
        <v>0.1604951995728443</v>
      </c>
      <c r="F4550" t="n">
        <v>9.287103489649999</v>
      </c>
      <c r="G4550" t="n">
        <v>9.265432233287438</v>
      </c>
    </row>
    <row r="4551">
      <c r="A4551" s="3" t="n">
        <v>45392.34507619213</v>
      </c>
      <c r="B4551" t="n">
        <v>-0.3375841196</v>
      </c>
      <c r="C4551" t="n">
        <v>-0.1867868282228444</v>
      </c>
      <c r="D4551" t="n">
        <v>-0.03591195229999999</v>
      </c>
      <c r="E4551" t="n">
        <v>0.05389455956247097</v>
      </c>
      <c r="F4551" t="n">
        <v>9.1889487298</v>
      </c>
      <c r="G4551" t="n">
        <v>9.327592655833708</v>
      </c>
    </row>
    <row r="4552">
      <c r="A4552" s="3" t="n">
        <v>45392.34507675926</v>
      </c>
      <c r="B4552" t="n">
        <v>-0.05027869455</v>
      </c>
      <c r="C4552" t="n">
        <v>-0.07515802844405615</v>
      </c>
      <c r="D4552" t="n">
        <v>0.682346707</v>
      </c>
      <c r="E4552" t="n">
        <v>0.03039540307412587</v>
      </c>
      <c r="F4552" t="n">
        <v>9.3302037164</v>
      </c>
      <c r="G4552" t="n">
        <v>9.363824318639303</v>
      </c>
    </row>
    <row r="4553">
      <c r="A4553" s="3" t="n">
        <v>45392.34507732639</v>
      </c>
      <c r="B4553" t="n">
        <v>-0.265760215</v>
      </c>
      <c r="C4553" t="n">
        <v>0.0642738813475526</v>
      </c>
      <c r="D4553" t="n">
        <v>-0.277724328</v>
      </c>
      <c r="E4553" t="n">
        <v>0.3327013222729613</v>
      </c>
      <c r="F4553" t="n">
        <v>9.378089588349999</v>
      </c>
      <c r="G4553" t="n">
        <v>9.350156660236154</v>
      </c>
    </row>
    <row r="4554">
      <c r="A4554" s="3" t="n">
        <v>45392.34507844907</v>
      </c>
      <c r="B4554" t="n">
        <v>0.21548152045</v>
      </c>
      <c r="C4554" t="n">
        <v>-0.009314831643939411</v>
      </c>
      <c r="D4554" t="n">
        <v>0.265760215</v>
      </c>
      <c r="E4554" t="n">
        <v>0.4865048204912601</v>
      </c>
      <c r="F4554" t="n">
        <v>9.476254154849999</v>
      </c>
      <c r="G4554" t="n">
        <v>9.439060205940935</v>
      </c>
    </row>
    <row r="4555">
      <c r="A4555" s="3" t="n">
        <v>45392.34507847222</v>
      </c>
      <c r="B4555" t="n">
        <v>-0.1747741163</v>
      </c>
      <c r="C4555" t="n">
        <v>-0.2020055374786719</v>
      </c>
      <c r="D4555" t="n">
        <v>0.4285604116499999</v>
      </c>
      <c r="E4555" t="n">
        <v>0.5331203998060621</v>
      </c>
      <c r="F4555" t="n">
        <v>9.639054351499999</v>
      </c>
      <c r="G4555" t="n">
        <v>9.406328557093731</v>
      </c>
    </row>
    <row r="4556">
      <c r="A4556" s="3" t="n">
        <v>45392.3450790162</v>
      </c>
      <c r="B4556" t="n">
        <v>0.39504128195</v>
      </c>
      <c r="C4556" t="n">
        <v>-0.0093929190947553</v>
      </c>
      <c r="D4556" t="n">
        <v>0.9983856165499999</v>
      </c>
      <c r="E4556" t="n">
        <v>0.5461687076845003</v>
      </c>
      <c r="F4556" t="n">
        <v>9.27753219925</v>
      </c>
      <c r="G4556" t="n">
        <v>9.356406536576248</v>
      </c>
    </row>
    <row r="4557">
      <c r="A4557" s="3" t="n">
        <v>45392.34507958333</v>
      </c>
      <c r="B4557" t="n">
        <v>-0.4357486861</v>
      </c>
      <c r="C4557" t="n">
        <v>0.03330027453193481</v>
      </c>
      <c r="D4557" t="n">
        <v>1.5394675303</v>
      </c>
      <c r="E4557" t="n">
        <v>0.4568121358965048</v>
      </c>
      <c r="F4557" t="n">
        <v>9.191341552399999</v>
      </c>
      <c r="G4557" t="n">
        <v>9.281292672346179</v>
      </c>
    </row>
    <row r="4558">
      <c r="A4558" s="3" t="n">
        <v>45392.34508015047</v>
      </c>
      <c r="B4558" t="n">
        <v>-0.26096476315</v>
      </c>
      <c r="C4558" t="n">
        <v>0.1365015044688815</v>
      </c>
      <c r="D4558" t="n">
        <v>-0.62967518985</v>
      </c>
      <c r="E4558" t="n">
        <v>0.4203230771025653</v>
      </c>
      <c r="F4558" t="n">
        <v>9.3685084913</v>
      </c>
      <c r="G4558" t="n">
        <v>9.223585383272868</v>
      </c>
    </row>
    <row r="4559">
      <c r="A4559" s="3" t="n">
        <v>45392.34508126158</v>
      </c>
      <c r="B4559" t="n">
        <v>0.09336911464999999</v>
      </c>
      <c r="C4559" t="n">
        <v>0.02951447330477858</v>
      </c>
      <c r="D4559" t="n">
        <v>-0.01197391965</v>
      </c>
      <c r="E4559" t="n">
        <v>0.229925047169348</v>
      </c>
      <c r="F4559" t="n">
        <v>8.975860031949999</v>
      </c>
      <c r="G4559" t="n">
        <v>9.231453836908766</v>
      </c>
    </row>
    <row r="4560">
      <c r="A4560" s="3" t="n">
        <v>45392.3450812963</v>
      </c>
      <c r="B4560" t="n">
        <v>0.9097923404499999</v>
      </c>
      <c r="C4560" t="n">
        <v>0.06187205217389295</v>
      </c>
      <c r="D4560" t="n">
        <v>0.25378629535</v>
      </c>
      <c r="E4560" t="n">
        <v>0.01670221080606063</v>
      </c>
      <c r="F4560" t="n">
        <v>9.196127197599999</v>
      </c>
      <c r="G4560" t="n">
        <v>9.262723471970304</v>
      </c>
    </row>
    <row r="4561">
      <c r="A4561" s="3" t="n">
        <v>45392.34508184028</v>
      </c>
      <c r="B4561" t="n">
        <v>-0.08140500164999999</v>
      </c>
      <c r="C4561" t="n">
        <v>0.08470387641643377</v>
      </c>
      <c r="D4561" t="n">
        <v>-0.2298482627</v>
      </c>
      <c r="E4561" t="n">
        <v>-0.1830989791990682</v>
      </c>
      <c r="F4561" t="n">
        <v>9.370901313899999</v>
      </c>
      <c r="G4561" t="n">
        <v>9.355627285080097</v>
      </c>
    </row>
    <row r="4562">
      <c r="A4562" s="3" t="n">
        <v>45392.34508239583</v>
      </c>
      <c r="B4562" t="n">
        <v>0.02154521005</v>
      </c>
      <c r="C4562" t="n">
        <v>0.1914787044757582</v>
      </c>
      <c r="D4562" t="n">
        <v>-0.15322890625</v>
      </c>
      <c r="E4562" t="n">
        <v>-0.230474105272728</v>
      </c>
      <c r="F4562" t="n">
        <v>9.485825445249999</v>
      </c>
      <c r="G4562" t="n">
        <v>9.369539949717975</v>
      </c>
    </row>
    <row r="4563">
      <c r="A4563" s="3" t="n">
        <v>45392.34508354167</v>
      </c>
      <c r="B4563" t="n">
        <v>-0.5578512852499999</v>
      </c>
      <c r="C4563" t="n">
        <v>0.1063141212432404</v>
      </c>
      <c r="D4563" t="n">
        <v>-0.05267151714999999</v>
      </c>
      <c r="E4563" t="n">
        <v>-0.06048097087062951</v>
      </c>
      <c r="F4563" t="n">
        <v>9.6414471741</v>
      </c>
      <c r="G4563" t="n">
        <v>9.393666868962264</v>
      </c>
    </row>
    <row r="4564">
      <c r="A4564" s="3" t="n">
        <v>45392.34508409722</v>
      </c>
      <c r="B4564" t="n">
        <v>0.5123582359</v>
      </c>
      <c r="C4564" t="n">
        <v>0.004157539554195795</v>
      </c>
      <c r="D4564" t="n">
        <v>-0.2753315054</v>
      </c>
      <c r="E4564" t="n">
        <v>-0.1200062391230773</v>
      </c>
      <c r="F4564" t="n">
        <v>9.354141749049999</v>
      </c>
      <c r="G4564" t="n">
        <v>9.468128122351191</v>
      </c>
    </row>
    <row r="4565">
      <c r="A4565" s="3" t="n">
        <v>45392.34508465278</v>
      </c>
      <c r="B4565" t="n">
        <v>0.2681530376</v>
      </c>
      <c r="C4565" t="n">
        <v>-0.00467086853414922</v>
      </c>
      <c r="D4565" t="n">
        <v>-0.06703825939999999</v>
      </c>
      <c r="E4565" t="n">
        <v>-0.1447750253262242</v>
      </c>
      <c r="F4565" t="n">
        <v>9.337382184199999</v>
      </c>
      <c r="G4565" t="n">
        <v>9.431747028144548</v>
      </c>
    </row>
    <row r="4566">
      <c r="A4566" s="3" t="n">
        <v>45392.34508521991</v>
      </c>
      <c r="B4566" t="n">
        <v>-0.05745716234999999</v>
      </c>
      <c r="C4566" t="n">
        <v>0.07400866163286735</v>
      </c>
      <c r="D4566" t="n">
        <v>-0.01197391965</v>
      </c>
      <c r="E4566" t="n">
        <v>-0.1140125700864805</v>
      </c>
      <c r="F4566" t="n">
        <v>9.191341552399999</v>
      </c>
      <c r="G4566" t="n">
        <v>9.365619301338487</v>
      </c>
    </row>
    <row r="4567">
      <c r="A4567" s="3" t="n">
        <v>45392.34508634259</v>
      </c>
      <c r="B4567" t="n">
        <v>-0.196329133</v>
      </c>
      <c r="C4567" t="n">
        <v>0.0623161859800701</v>
      </c>
      <c r="D4567" t="n">
        <v>-0.1292908736</v>
      </c>
      <c r="E4567" t="n">
        <v>-0.1511262370496508</v>
      </c>
      <c r="F4567" t="n">
        <v>9.54568523685</v>
      </c>
      <c r="G4567" t="n">
        <v>9.350177165049793</v>
      </c>
    </row>
    <row r="4568">
      <c r="A4568" s="3" t="n">
        <v>45392.34508637732</v>
      </c>
      <c r="B4568" t="n">
        <v>0.2346339079</v>
      </c>
      <c r="C4568" t="n">
        <v>0.1198160038286717</v>
      </c>
      <c r="D4568" t="n">
        <v>-0.08858346944999999</v>
      </c>
      <c r="E4568" t="n">
        <v>-0.1689400510636369</v>
      </c>
      <c r="F4568" t="n">
        <v>9.447520670349999</v>
      </c>
      <c r="G4568" t="n">
        <v>9.337446853227648</v>
      </c>
    </row>
    <row r="4569">
      <c r="A4569" s="3" t="n">
        <v>45392.34508690972</v>
      </c>
      <c r="B4569" t="n">
        <v>0.32561019995</v>
      </c>
      <c r="C4569" t="n">
        <v>0.08442709572132888</v>
      </c>
      <c r="D4569" t="n">
        <v>-0.2322410853</v>
      </c>
      <c r="E4569" t="n">
        <v>-0.07083329579405614</v>
      </c>
      <c r="F4569" t="n">
        <v>9.184153277949999</v>
      </c>
      <c r="G4569" t="n">
        <v>9.368498387478812</v>
      </c>
    </row>
    <row r="4570">
      <c r="A4570" s="3" t="n">
        <v>45392.34508747685</v>
      </c>
      <c r="B4570" t="n">
        <v>-0.2011147782</v>
      </c>
      <c r="C4570" t="n">
        <v>0.2432139265736604</v>
      </c>
      <c r="D4570" t="n">
        <v>-0.12449542175</v>
      </c>
      <c r="E4570" t="n">
        <v>0.02339411789452221</v>
      </c>
      <c r="F4570" t="n">
        <v>9.320622619349999</v>
      </c>
      <c r="G4570" t="n">
        <v>9.379481744041517</v>
      </c>
    </row>
    <row r="4571">
      <c r="A4571" s="3" t="n">
        <v>45392.34508803241</v>
      </c>
      <c r="B4571" t="n">
        <v>0.32800302255</v>
      </c>
      <c r="C4571" t="n">
        <v>0.3227759180847328</v>
      </c>
      <c r="D4571" t="n">
        <v>-0.01436674225</v>
      </c>
      <c r="E4571" t="n">
        <v>0.09144778846701657</v>
      </c>
      <c r="F4571" t="n">
        <v>9.552863704649999</v>
      </c>
      <c r="G4571" t="n">
        <v>9.392015648551773</v>
      </c>
    </row>
    <row r="4572">
      <c r="A4572" s="3" t="n">
        <v>45392.34508859953</v>
      </c>
      <c r="B4572" t="n">
        <v>0.62488954465</v>
      </c>
      <c r="C4572" t="n">
        <v>0.413521490977507</v>
      </c>
      <c r="D4572" t="n">
        <v>0.32082455475</v>
      </c>
      <c r="E4572" t="n">
        <v>0.2204000697597908</v>
      </c>
      <c r="F4572" t="n">
        <v>9.303863054499999</v>
      </c>
      <c r="G4572" t="n">
        <v>9.358368095169489</v>
      </c>
    </row>
    <row r="4573">
      <c r="A4573" s="3" t="n">
        <v>45392.34508916667</v>
      </c>
      <c r="B4573" t="n">
        <v>0.52911780075</v>
      </c>
      <c r="C4573" t="n">
        <v>0.3976106242500012</v>
      </c>
      <c r="D4573" t="n">
        <v>0.6536132225</v>
      </c>
      <c r="E4573" t="n">
        <v>0.3190810969671338</v>
      </c>
      <c r="F4573" t="n">
        <v>9.38048241095</v>
      </c>
      <c r="G4573" t="n">
        <v>9.380876299962031</v>
      </c>
    </row>
    <row r="4574">
      <c r="A4574" s="3" t="n">
        <v>45392.3450897338</v>
      </c>
      <c r="B4574" t="n">
        <v>0.5099654133</v>
      </c>
      <c r="C4574" t="n">
        <v>0.3490128900910267</v>
      </c>
      <c r="D4574" t="n">
        <v>0.29687671545</v>
      </c>
      <c r="E4574" t="n">
        <v>0.3140860603592083</v>
      </c>
      <c r="F4574" t="n">
        <v>9.392456330599998</v>
      </c>
      <c r="G4574" t="n">
        <v>9.386950022351307</v>
      </c>
    </row>
    <row r="4575">
      <c r="A4575" s="3" t="n">
        <v>45392.34509030093</v>
      </c>
      <c r="B4575" t="n">
        <v>0.0287334845</v>
      </c>
      <c r="C4575" t="n">
        <v>0.4283844177144535</v>
      </c>
      <c r="D4575" t="n">
        <v>0.0622526142</v>
      </c>
      <c r="E4575" t="n">
        <v>0.2633888573052455</v>
      </c>
      <c r="F4575" t="n">
        <v>9.370901313899999</v>
      </c>
      <c r="G4575" t="n">
        <v>9.360636654484175</v>
      </c>
    </row>
    <row r="4576">
      <c r="A4576" s="3" t="n">
        <v>45392.34509086805</v>
      </c>
      <c r="B4576" t="n">
        <v>0.5171438811</v>
      </c>
      <c r="C4576" t="n">
        <v>0.3692596905372971</v>
      </c>
      <c r="D4576" t="n">
        <v>0.39025563675</v>
      </c>
      <c r="E4576" t="n">
        <v>0.1919487836146859</v>
      </c>
      <c r="F4576" t="n">
        <v>9.299077409300001</v>
      </c>
      <c r="G4576" t="n">
        <v>9.311780975713077</v>
      </c>
    </row>
    <row r="4577">
      <c r="A4577" s="3" t="n">
        <v>45392.34509142361</v>
      </c>
      <c r="B4577" t="n">
        <v>0.0263406619</v>
      </c>
      <c r="C4577" t="n">
        <v>0.2494764898385788</v>
      </c>
      <c r="D4577" t="n">
        <v>-0.01436674225</v>
      </c>
      <c r="E4577" t="n">
        <v>0.08391925297913777</v>
      </c>
      <c r="F4577" t="n">
        <v>9.344570458649999</v>
      </c>
      <c r="G4577" t="n">
        <v>9.325627302592682</v>
      </c>
    </row>
    <row r="4578">
      <c r="A4578" s="3" t="n">
        <v>45392.34509199074</v>
      </c>
      <c r="B4578" t="n">
        <v>0.1412549866</v>
      </c>
      <c r="C4578" t="n">
        <v>0.1477032361538465</v>
      </c>
      <c r="D4578" t="n">
        <v>-0.3016721673</v>
      </c>
      <c r="E4578" t="n">
        <v>0.003007761275174835</v>
      </c>
      <c r="F4578" t="n">
        <v>9.239227424349998</v>
      </c>
      <c r="G4578" t="n">
        <v>9.285482649281144</v>
      </c>
    </row>
    <row r="4579">
      <c r="A4579" s="3" t="n">
        <v>45392.34509255787</v>
      </c>
      <c r="B4579" t="n">
        <v>0.6847395296</v>
      </c>
      <c r="C4579" t="n">
        <v>0.0253410465203963</v>
      </c>
      <c r="D4579" t="n">
        <v>0.11492413135</v>
      </c>
      <c r="E4579" t="n">
        <v>-0.08731891450512846</v>
      </c>
      <c r="F4579" t="n">
        <v>9.320622619349999</v>
      </c>
      <c r="G4579" t="n">
        <v>9.233318014781727</v>
      </c>
    </row>
    <row r="4580">
      <c r="A4580" s="3" t="n">
        <v>45392.345093125</v>
      </c>
      <c r="B4580" t="n">
        <v>-0.18196239075</v>
      </c>
      <c r="C4580" t="n">
        <v>-0.05527535416993026</v>
      </c>
      <c r="D4580" t="n">
        <v>0.01675956485</v>
      </c>
      <c r="E4580" t="n">
        <v>-0.1471681908160843</v>
      </c>
      <c r="F4580" t="n">
        <v>9.184153277949999</v>
      </c>
      <c r="G4580" t="n">
        <v>9.245602066880561</v>
      </c>
    </row>
    <row r="4581">
      <c r="A4581" s="3" t="n">
        <v>45392.34509368055</v>
      </c>
      <c r="B4581" t="n">
        <v>-0.4788391062</v>
      </c>
      <c r="C4581" t="n">
        <v>0.006260505925757609</v>
      </c>
      <c r="D4581" t="n">
        <v>-0.18196239075</v>
      </c>
      <c r="E4581" t="n">
        <v>-0.2873030019616558</v>
      </c>
      <c r="F4581" t="n">
        <v>9.3302037164</v>
      </c>
      <c r="G4581" t="n">
        <v>9.273756799015294</v>
      </c>
    </row>
    <row r="4582">
      <c r="A4582" s="3" t="n">
        <v>45392.34509424768</v>
      </c>
      <c r="B4582" t="n">
        <v>-0.21548152045</v>
      </c>
      <c r="C4582" t="n">
        <v>-0.04104876243543135</v>
      </c>
      <c r="D4582" t="n">
        <v>-0.3088506351</v>
      </c>
      <c r="E4582" t="n">
        <v>-0.2598334552047793</v>
      </c>
      <c r="F4582" t="n">
        <v>9.1314817608</v>
      </c>
      <c r="G4582" t="n">
        <v>9.285683285567973</v>
      </c>
    </row>
    <row r="4583">
      <c r="A4583" s="3" t="n">
        <v>45392.34509538194</v>
      </c>
      <c r="B4583" t="n">
        <v>-0.11492413135</v>
      </c>
      <c r="C4583" t="n">
        <v>-0.1016387265629373</v>
      </c>
      <c r="D4583" t="n">
        <v>-0.5698153982499999</v>
      </c>
      <c r="E4583" t="n">
        <v>-0.2010948905881125</v>
      </c>
      <c r="F4583" t="n">
        <v>9.275139376649999</v>
      </c>
      <c r="G4583" t="n">
        <v>9.32407442299408</v>
      </c>
    </row>
    <row r="4584">
      <c r="A4584" s="3" t="n">
        <v>45392.34509541667</v>
      </c>
      <c r="B4584" t="n">
        <v>0.265760215</v>
      </c>
      <c r="C4584" t="n">
        <v>-0.1611519936702802</v>
      </c>
      <c r="D4584" t="n">
        <v>-0.04069759749999999</v>
      </c>
      <c r="E4584" t="n">
        <v>-0.1395833985318186</v>
      </c>
      <c r="F4584" t="n">
        <v>9.588775656949998</v>
      </c>
      <c r="G4584" t="n">
        <v>9.370458780246528</v>
      </c>
    </row>
    <row r="4585">
      <c r="A4585" s="3" t="n">
        <v>45392.3450959375</v>
      </c>
      <c r="B4585" t="n">
        <v>0.6057371572</v>
      </c>
      <c r="C4585" t="n">
        <v>-0.04408128035850824</v>
      </c>
      <c r="D4585" t="n">
        <v>-0.22026716565</v>
      </c>
      <c r="E4585" t="n">
        <v>0.007773930331118853</v>
      </c>
      <c r="F4585" t="n">
        <v>9.366115668699999</v>
      </c>
      <c r="G4585" t="n">
        <v>9.411122203057134</v>
      </c>
    </row>
    <row r="4586">
      <c r="A4586" s="3" t="n">
        <v>45392.34509650463</v>
      </c>
      <c r="B4586" t="n">
        <v>-0.9552853897999999</v>
      </c>
      <c r="C4586" t="n">
        <v>0.008433993311888183</v>
      </c>
      <c r="D4586" t="n">
        <v>0.5530558334</v>
      </c>
      <c r="E4586" t="n">
        <v>0.2033502600728443</v>
      </c>
      <c r="F4586" t="n">
        <v>9.323025248599999</v>
      </c>
      <c r="G4586" t="n">
        <v>9.389547253026599</v>
      </c>
    </row>
    <row r="4587">
      <c r="A4587" s="3" t="n">
        <v>45392.34509707176</v>
      </c>
      <c r="B4587" t="n">
        <v>0.07901217904999999</v>
      </c>
      <c r="C4587" t="n">
        <v>-0.03784786273170171</v>
      </c>
      <c r="D4587" t="n">
        <v>0.4812319287999999</v>
      </c>
      <c r="E4587" t="n">
        <v>0.4547348862644535</v>
      </c>
      <c r="F4587" t="n">
        <v>9.449913492949999</v>
      </c>
      <c r="G4587" t="n">
        <v>9.40154067167998</v>
      </c>
    </row>
    <row r="4588">
      <c r="A4588" s="3" t="n">
        <v>45392.34509763889</v>
      </c>
      <c r="B4588" t="n">
        <v>-0.05267151714999999</v>
      </c>
      <c r="C4588" t="n">
        <v>-0.004252131436946388</v>
      </c>
      <c r="D4588" t="n">
        <v>0.5482701882</v>
      </c>
      <c r="E4588" t="n">
        <v>0.6004461380648035</v>
      </c>
      <c r="F4588" t="n">
        <v>9.406823072849999</v>
      </c>
      <c r="G4588" t="n">
        <v>9.31854626123161</v>
      </c>
    </row>
    <row r="4589">
      <c r="A4589" s="3" t="n">
        <v>45392.34509819445</v>
      </c>
      <c r="B4589" t="n">
        <v>0.2465980209</v>
      </c>
      <c r="C4589" t="n">
        <v>-0.01140815138076928</v>
      </c>
      <c r="D4589" t="n">
        <v>0.5793964953</v>
      </c>
      <c r="E4589" t="n">
        <v>0.6830381558326359</v>
      </c>
      <c r="F4589" t="n">
        <v>9.1889487298</v>
      </c>
      <c r="G4589" t="n">
        <v>9.212141114160165</v>
      </c>
    </row>
    <row r="4590">
      <c r="A4590" s="3" t="n">
        <v>45392.34509876157</v>
      </c>
      <c r="B4590" t="n">
        <v>0.1412549866</v>
      </c>
      <c r="C4590" t="n">
        <v>0.1965182253282057</v>
      </c>
      <c r="D4590" t="n">
        <v>0.76375170865</v>
      </c>
      <c r="E4590" t="n">
        <v>0.7061386914289064</v>
      </c>
      <c r="F4590" t="n">
        <v>9.1266961156</v>
      </c>
      <c r="G4590" t="n">
        <v>9.24063094112555</v>
      </c>
    </row>
    <row r="4591">
      <c r="A4591" s="3" t="n">
        <v>45392.34509931713</v>
      </c>
      <c r="B4591" t="n">
        <v>0.1652028259</v>
      </c>
      <c r="C4591" t="n">
        <v>0.4956093692136378</v>
      </c>
      <c r="D4591" t="n">
        <v>0.8331827906499999</v>
      </c>
      <c r="E4591" t="n">
        <v>0.5850285069714469</v>
      </c>
      <c r="F4591" t="n">
        <v>9.270343924800001</v>
      </c>
      <c r="G4591" t="n">
        <v>9.148640472306553</v>
      </c>
    </row>
    <row r="4592">
      <c r="A4592" s="3" t="n">
        <v>45392.34510045139</v>
      </c>
      <c r="B4592" t="n">
        <v>0.6536132225</v>
      </c>
      <c r="C4592" t="n">
        <v>0.4607683076655024</v>
      </c>
      <c r="D4592" t="n">
        <v>0.28730542505</v>
      </c>
      <c r="E4592" t="n">
        <v>0.5156532017220294</v>
      </c>
      <c r="F4592" t="n">
        <v>8.97346720935</v>
      </c>
      <c r="G4592" t="n">
        <v>9.169301895171705</v>
      </c>
    </row>
    <row r="4593">
      <c r="A4593" s="3" t="n">
        <v>45392.34510049769</v>
      </c>
      <c r="B4593" t="n">
        <v>0.4070152016</v>
      </c>
      <c r="C4593" t="n">
        <v>0.4612667552255257</v>
      </c>
      <c r="D4593" t="n">
        <v>0.5793964953</v>
      </c>
      <c r="E4593" t="n">
        <v>0.3516583996586257</v>
      </c>
      <c r="F4593" t="n">
        <v>9.20570829465</v>
      </c>
      <c r="G4593" t="n">
        <v>9.177639262121005</v>
      </c>
    </row>
    <row r="4594">
      <c r="A4594" s="3" t="n">
        <v>45392.34510103009</v>
      </c>
      <c r="B4594" t="n">
        <v>1.03908321405</v>
      </c>
      <c r="C4594" t="n">
        <v>0.3801945167551293</v>
      </c>
      <c r="D4594" t="n">
        <v>0.0311263071</v>
      </c>
      <c r="E4594" t="n">
        <v>0.223119483521912</v>
      </c>
      <c r="F4594" t="n">
        <v>9.48103980005</v>
      </c>
      <c r="G4594" t="n">
        <v>9.241942769152473</v>
      </c>
    </row>
    <row r="4595">
      <c r="A4595" s="3" t="n">
        <v>45392.34510158565</v>
      </c>
      <c r="B4595" t="n">
        <v>0.1292908736</v>
      </c>
      <c r="C4595" t="n">
        <v>0.3431989410597912</v>
      </c>
      <c r="D4595" t="n">
        <v>0.0335191297</v>
      </c>
      <c r="E4595" t="n">
        <v>0.05325902463636376</v>
      </c>
      <c r="F4595" t="n">
        <v>8.882490917299998</v>
      </c>
      <c r="G4595" t="n">
        <v>9.292204753536621</v>
      </c>
    </row>
    <row r="4596">
      <c r="A4596" s="3" t="n">
        <v>45392.34510215278</v>
      </c>
      <c r="B4596" t="n">
        <v>-0.1771669389</v>
      </c>
      <c r="C4596" t="n">
        <v>0.2536811424595578</v>
      </c>
      <c r="D4596" t="n">
        <v>0.04549304934999999</v>
      </c>
      <c r="E4596" t="n">
        <v>-0.007879837579254124</v>
      </c>
      <c r="F4596" t="n">
        <v>9.7324332728</v>
      </c>
      <c r="G4596" t="n">
        <v>9.293779440930328</v>
      </c>
    </row>
    <row r="4597">
      <c r="A4597" s="3" t="n">
        <v>45392.34510270834</v>
      </c>
      <c r="B4597" t="n">
        <v>0.04549304934999999</v>
      </c>
      <c r="C4597" t="n">
        <v>0.04270041717307696</v>
      </c>
      <c r="D4597" t="n">
        <v>-0.1987219556</v>
      </c>
      <c r="E4597" t="n">
        <v>0.005759749574009307</v>
      </c>
      <c r="F4597" t="n">
        <v>9.11472219595</v>
      </c>
      <c r="G4597" t="n">
        <v>9.334876573695364</v>
      </c>
    </row>
    <row r="4598">
      <c r="A4598" s="3" t="n">
        <v>45392.34510327546</v>
      </c>
      <c r="B4598" t="n">
        <v>0.1053430343</v>
      </c>
      <c r="C4598" t="n">
        <v>0.05876693303776238</v>
      </c>
      <c r="D4598" t="n">
        <v>0.18196239075</v>
      </c>
      <c r="E4598" t="n">
        <v>0.02846379019533807</v>
      </c>
      <c r="F4598" t="n">
        <v>9.464280235199999</v>
      </c>
      <c r="G4598" t="n">
        <v>9.3454957812266</v>
      </c>
    </row>
    <row r="4599">
      <c r="A4599" s="3" t="n">
        <v>45392.34510384259</v>
      </c>
      <c r="B4599" t="n">
        <v>0.2753315054</v>
      </c>
      <c r="C4599" t="n">
        <v>0.03294888100326344</v>
      </c>
      <c r="D4599" t="n">
        <v>-0.08140500164999999</v>
      </c>
      <c r="E4599" t="n">
        <v>0.08862550774685338</v>
      </c>
      <c r="F4599" t="n">
        <v>9.294291764099999</v>
      </c>
      <c r="G4599" t="n">
        <v>9.360893296114828</v>
      </c>
    </row>
    <row r="4600">
      <c r="A4600" s="3" t="n">
        <v>45392.34510440972</v>
      </c>
      <c r="B4600" t="n">
        <v>0.0047856452</v>
      </c>
      <c r="C4600" t="n">
        <v>0.2122401140241265</v>
      </c>
      <c r="D4600" t="n">
        <v>0.35434368445</v>
      </c>
      <c r="E4600" t="n">
        <v>0.1604516297012825</v>
      </c>
      <c r="F4600" t="n">
        <v>9.2224678595</v>
      </c>
      <c r="G4600" t="n">
        <v>9.397754390407018</v>
      </c>
    </row>
    <row r="4601">
      <c r="A4601" s="3" t="n">
        <v>45392.34510608796</v>
      </c>
      <c r="B4601" t="n">
        <v>-0.0263406619</v>
      </c>
      <c r="C4601" t="n">
        <v>0.300189214373544</v>
      </c>
      <c r="D4601" t="n">
        <v>0.1652028259</v>
      </c>
      <c r="E4601" t="n">
        <v>0.1840022425279726</v>
      </c>
      <c r="F4601" t="n">
        <v>9.5049778327</v>
      </c>
      <c r="G4601" t="n">
        <v>9.342744158676949</v>
      </c>
    </row>
    <row r="4602">
      <c r="A4602" s="3" t="n">
        <v>45392.34510612269</v>
      </c>
      <c r="B4602" t="n">
        <v>0.92895453455</v>
      </c>
      <c r="C4602" t="n">
        <v>0.4202624770346166</v>
      </c>
      <c r="D4602" t="n">
        <v>0.24900065015</v>
      </c>
      <c r="E4602" t="n">
        <v>0.1131476189846157</v>
      </c>
      <c r="F4602" t="n">
        <v>9.48821826785</v>
      </c>
      <c r="G4602" t="n">
        <v>9.39471371170527</v>
      </c>
    </row>
    <row r="4603">
      <c r="A4603" s="3" t="n">
        <v>45392.3451072338</v>
      </c>
      <c r="B4603" t="n">
        <v>0.18914085855</v>
      </c>
      <c r="C4603" t="n">
        <v>0.3602908576215628</v>
      </c>
      <c r="D4603" t="n">
        <v>-0.04310022674999999</v>
      </c>
      <c r="E4603" t="n">
        <v>0.08385261804965058</v>
      </c>
      <c r="F4603" t="n">
        <v>9.3254180712</v>
      </c>
      <c r="G4603" t="n">
        <v>9.360312509269722</v>
      </c>
    </row>
    <row r="4604">
      <c r="A4604" s="3" t="n">
        <v>45392.34510726852</v>
      </c>
      <c r="B4604" t="n">
        <v>0.5410917204</v>
      </c>
      <c r="C4604" t="n">
        <v>0.363103423129022</v>
      </c>
      <c r="D4604" t="n">
        <v>0.25617911795</v>
      </c>
      <c r="E4604" t="n">
        <v>0.06117175678286731</v>
      </c>
      <c r="F4604" t="n">
        <v>9.27992502185</v>
      </c>
      <c r="G4604" t="n">
        <v>9.380258503871353</v>
      </c>
    </row>
    <row r="4605">
      <c r="A4605" s="3" t="n">
        <v>45392.34510778936</v>
      </c>
      <c r="B4605" t="n">
        <v>0.29448389285</v>
      </c>
      <c r="C4605" t="n">
        <v>0.3318222212495348</v>
      </c>
      <c r="D4605" t="n">
        <v>-0.2681530376</v>
      </c>
      <c r="E4605" t="n">
        <v>-0.009119978766083954</v>
      </c>
      <c r="F4605" t="n">
        <v>9.40921589545</v>
      </c>
      <c r="G4605" t="n">
        <v>9.365023038731028</v>
      </c>
    </row>
    <row r="4606">
      <c r="A4606" s="3" t="n">
        <v>45392.34510834491</v>
      </c>
      <c r="B4606" t="n">
        <v>0.4788391062</v>
      </c>
      <c r="C4606" t="n">
        <v>0.290902316823544</v>
      </c>
      <c r="D4606" t="n">
        <v>-0.2418123757</v>
      </c>
      <c r="E4606" t="n">
        <v>-0.000631031639277406</v>
      </c>
      <c r="F4606" t="n">
        <v>9.31822979675</v>
      </c>
      <c r="G4606" t="n">
        <v>9.345463869610283</v>
      </c>
    </row>
    <row r="4607">
      <c r="A4607" s="3" t="n">
        <v>45392.34510892361</v>
      </c>
      <c r="B4607" t="n">
        <v>-0.48842020325</v>
      </c>
      <c r="C4607" t="n">
        <v>0.1614080638178326</v>
      </c>
      <c r="D4607" t="n">
        <v>0.4788391062</v>
      </c>
      <c r="E4607" t="n">
        <v>0.09200667607972056</v>
      </c>
      <c r="F4607" t="n">
        <v>9.344570458649999</v>
      </c>
      <c r="G4607" t="n">
        <v>9.363451368768091</v>
      </c>
    </row>
    <row r="4608">
      <c r="A4608" s="3" t="n">
        <v>45392.34510947917</v>
      </c>
      <c r="B4608" t="n">
        <v>0.5506630108</v>
      </c>
      <c r="C4608" t="n">
        <v>0.222535907839278</v>
      </c>
      <c r="D4608" t="n">
        <v>-0.06943108200000001</v>
      </c>
      <c r="E4608" t="n">
        <v>0.1524316644658513</v>
      </c>
      <c r="F4608" t="n">
        <v>9.411608718049999</v>
      </c>
      <c r="G4608" t="n">
        <v>9.353293370958067</v>
      </c>
    </row>
    <row r="4609">
      <c r="A4609" s="3" t="n">
        <v>45392.3451100463</v>
      </c>
      <c r="B4609" t="n">
        <v>0.07182390459999999</v>
      </c>
      <c r="C4609" t="n">
        <v>0.1628919539765739</v>
      </c>
      <c r="D4609" t="n">
        <v>0.1316836962</v>
      </c>
      <c r="E4609" t="n">
        <v>0.06557587986515173</v>
      </c>
      <c r="F4609" t="n">
        <v>9.323025248599999</v>
      </c>
      <c r="G4609" t="n">
        <v>9.319968911261331</v>
      </c>
    </row>
    <row r="4610">
      <c r="A4610" s="3" t="n">
        <v>45392.34511061342</v>
      </c>
      <c r="B4610" t="n">
        <v>0.39504128195</v>
      </c>
      <c r="C4610" t="n">
        <v>0.1116880511466203</v>
      </c>
      <c r="D4610" t="n">
        <v>0.25378629535</v>
      </c>
      <c r="E4610" t="n">
        <v>0.1143686497765738</v>
      </c>
      <c r="F4610" t="n">
        <v>9.4259754603</v>
      </c>
      <c r="G4610" t="n">
        <v>9.322507256317975</v>
      </c>
    </row>
    <row r="4611">
      <c r="A4611" s="3" t="n">
        <v>45392.34511173611</v>
      </c>
      <c r="B4611" t="n">
        <v>0.0335191297</v>
      </c>
      <c r="C4611" t="n">
        <v>0.09721745898764592</v>
      </c>
      <c r="D4611" t="n">
        <v>0.32800302255</v>
      </c>
      <c r="E4611" t="n">
        <v>0.01803600664335672</v>
      </c>
      <c r="F4611" t="n">
        <v>9.270343924800001</v>
      </c>
      <c r="G4611" t="n">
        <v>9.341694321362498</v>
      </c>
    </row>
    <row r="4612">
      <c r="A4612" s="3" t="n">
        <v>45392.34511178241</v>
      </c>
      <c r="B4612" t="n">
        <v>0.2442051983</v>
      </c>
      <c r="C4612" t="n">
        <v>0.1906640438867138</v>
      </c>
      <c r="D4612" t="n">
        <v>-0.4549010735499999</v>
      </c>
      <c r="E4612" t="n">
        <v>-0.09713655983997693</v>
      </c>
      <c r="F4612" t="n">
        <v>9.150634148249999</v>
      </c>
      <c r="G4612" t="n">
        <v>9.356817844393149</v>
      </c>
    </row>
    <row r="4613">
      <c r="A4613" s="3" t="n">
        <v>45392.34511231481</v>
      </c>
      <c r="B4613" t="n">
        <v>-0.17956956815</v>
      </c>
      <c r="C4613" t="n">
        <v>0.1006951165271565</v>
      </c>
      <c r="D4613" t="n">
        <v>-0.474053461</v>
      </c>
      <c r="E4613" t="n">
        <v>-0.1353825405586251</v>
      </c>
      <c r="F4613" t="n">
        <v>9.404420443599999</v>
      </c>
      <c r="G4613" t="n">
        <v>9.393021344511565</v>
      </c>
    </row>
    <row r="4614">
      <c r="A4614" s="3" t="n">
        <v>45392.34511287037</v>
      </c>
      <c r="B4614" t="n">
        <v>-0.05745716234999999</v>
      </c>
      <c r="C4614" t="n">
        <v>0.105611837091026</v>
      </c>
      <c r="D4614" t="n">
        <v>0.22744563345</v>
      </c>
      <c r="E4614" t="n">
        <v>-0.2022187006750589</v>
      </c>
      <c r="F4614" t="n">
        <v>9.615116318849999</v>
      </c>
      <c r="G4614" t="n">
        <v>9.395287526456553</v>
      </c>
    </row>
    <row r="4615">
      <c r="A4615" s="3" t="n">
        <v>45392.3451134375</v>
      </c>
      <c r="B4615" t="n">
        <v>0.4094080242</v>
      </c>
      <c r="C4615" t="n">
        <v>0.0537928584299535</v>
      </c>
      <c r="D4615" t="n">
        <v>-0.39743410455</v>
      </c>
      <c r="E4615" t="n">
        <v>-0.2118495396141032</v>
      </c>
      <c r="F4615" t="n">
        <v>9.411608718049999</v>
      </c>
      <c r="G4615" t="n">
        <v>9.421881743978464</v>
      </c>
    </row>
    <row r="4616">
      <c r="A4616" s="3" t="n">
        <v>45392.34511399305</v>
      </c>
      <c r="B4616" t="n">
        <v>0.3136362803</v>
      </c>
      <c r="C4616" t="n">
        <v>0.09527530796048976</v>
      </c>
      <c r="D4616" t="n">
        <v>-0.0742167272</v>
      </c>
      <c r="E4616" t="n">
        <v>-0.174015369617483</v>
      </c>
      <c r="F4616" t="n">
        <v>9.461887412599999</v>
      </c>
      <c r="G4616" t="n">
        <v>9.483663021776715</v>
      </c>
    </row>
    <row r="4617">
      <c r="A4617" s="3" t="n">
        <v>45392.34511456019</v>
      </c>
      <c r="B4617" t="n">
        <v>-0.06943108200000001</v>
      </c>
      <c r="C4617" t="n">
        <v>0.1476964697939398</v>
      </c>
      <c r="D4617" t="n">
        <v>-0.22505281085</v>
      </c>
      <c r="E4617" t="n">
        <v>-0.05899822367808874</v>
      </c>
      <c r="F4617" t="n">
        <v>9.461887412599999</v>
      </c>
      <c r="G4617" t="n">
        <v>9.494980695953055</v>
      </c>
    </row>
    <row r="4618">
      <c r="A4618" s="3" t="n">
        <v>45392.34511512732</v>
      </c>
      <c r="B4618" t="n">
        <v>-0.04310022674999999</v>
      </c>
      <c r="C4618" t="n">
        <v>0.1684845790327511</v>
      </c>
      <c r="D4618" t="n">
        <v>0.04310022674999999</v>
      </c>
      <c r="E4618" t="n">
        <v>-0.06380883125990693</v>
      </c>
      <c r="F4618" t="n">
        <v>9.27992502185</v>
      </c>
      <c r="G4618" t="n">
        <v>9.452537331878464</v>
      </c>
    </row>
    <row r="4619">
      <c r="A4619" s="3" t="n">
        <v>45392.34511569444</v>
      </c>
      <c r="B4619" t="n">
        <v>0.1771669389</v>
      </c>
      <c r="C4619" t="n">
        <v>0.1702411352082755</v>
      </c>
      <c r="D4619" t="n">
        <v>-0.007178467799999999</v>
      </c>
      <c r="E4619" t="n">
        <v>-0.1587175213819352</v>
      </c>
      <c r="F4619" t="n">
        <v>9.636661528899999</v>
      </c>
      <c r="G4619" t="n">
        <v>9.41078623957217</v>
      </c>
    </row>
    <row r="4620">
      <c r="A4620" s="3" t="n">
        <v>45392.34511625</v>
      </c>
      <c r="B4620" t="n">
        <v>0.39504128195</v>
      </c>
      <c r="C4620" t="n">
        <v>0.2485415663459214</v>
      </c>
      <c r="D4620" t="n">
        <v>-0.11731695395</v>
      </c>
      <c r="E4620" t="n">
        <v>-0.1147749742608395</v>
      </c>
      <c r="F4620" t="n">
        <v>9.490611090449999</v>
      </c>
      <c r="G4620" t="n">
        <v>9.428215696912263</v>
      </c>
    </row>
    <row r="4621">
      <c r="A4621" s="3" t="n">
        <v>45392.34511681713</v>
      </c>
      <c r="B4621" t="n">
        <v>0.36391497485</v>
      </c>
      <c r="C4621" t="n">
        <v>0.2989609143165509</v>
      </c>
      <c r="D4621" t="n">
        <v>-0.1029502117</v>
      </c>
      <c r="E4621" t="n">
        <v>-0.1751890358900938</v>
      </c>
      <c r="F4621" t="n">
        <v>9.294291764099999</v>
      </c>
      <c r="G4621" t="n">
        <v>9.425425487823684</v>
      </c>
    </row>
    <row r="4622">
      <c r="A4622" s="3" t="n">
        <v>45392.34511738426</v>
      </c>
      <c r="B4622" t="n">
        <v>0.0383047749</v>
      </c>
      <c r="C4622" t="n">
        <v>0.3978265305652692</v>
      </c>
      <c r="D4622" t="n">
        <v>-0.25617911795</v>
      </c>
      <c r="E4622" t="n">
        <v>-0.04372652650920759</v>
      </c>
      <c r="F4622" t="n">
        <v>9.3589372009</v>
      </c>
      <c r="G4622" t="n">
        <v>9.433596507472171</v>
      </c>
    </row>
    <row r="4623">
      <c r="A4623" s="3" t="n">
        <v>45392.34511793982</v>
      </c>
      <c r="B4623" t="n">
        <v>0.6153084475999999</v>
      </c>
      <c r="C4623" t="n">
        <v>0.3407739325315861</v>
      </c>
      <c r="D4623" t="n">
        <v>-0.18674803595</v>
      </c>
      <c r="E4623" t="n">
        <v>0.1201383888751752</v>
      </c>
      <c r="F4623" t="n">
        <v>9.390063507999999</v>
      </c>
      <c r="G4623" t="n">
        <v>9.399849813201657</v>
      </c>
    </row>
    <row r="4624">
      <c r="A4624" s="3" t="n">
        <v>45392.34511907407</v>
      </c>
      <c r="B4624" t="n">
        <v>0.5386988978</v>
      </c>
      <c r="C4624" t="n">
        <v>0.1171375082565271</v>
      </c>
      <c r="D4624" t="n">
        <v>0.29448389285</v>
      </c>
      <c r="E4624" t="n">
        <v>0.3034926152861314</v>
      </c>
      <c r="F4624" t="n">
        <v>9.514558929750001</v>
      </c>
      <c r="G4624" t="n">
        <v>9.348282081370773</v>
      </c>
    </row>
    <row r="4625">
      <c r="A4625" s="3" t="n">
        <v>45392.34511909722</v>
      </c>
      <c r="B4625" t="n">
        <v>-0.26096476315</v>
      </c>
      <c r="C4625" t="n">
        <v>0.01660867045221452</v>
      </c>
      <c r="D4625" t="n">
        <v>0.36152215225</v>
      </c>
      <c r="E4625" t="n">
        <v>0.3232711196207468</v>
      </c>
      <c r="F4625" t="n">
        <v>9.38048241095</v>
      </c>
      <c r="G4625" t="n">
        <v>9.377715472653289</v>
      </c>
    </row>
    <row r="4626">
      <c r="A4626" s="3" t="n">
        <v>45392.34512019676</v>
      </c>
      <c r="B4626" t="n">
        <v>0.0766095498</v>
      </c>
      <c r="C4626" t="n">
        <v>-0.01027935796118881</v>
      </c>
      <c r="D4626" t="n">
        <v>1.11090711865</v>
      </c>
      <c r="E4626" t="n">
        <v>0.3837224648074603</v>
      </c>
      <c r="F4626" t="n">
        <v>9.327810893799999</v>
      </c>
      <c r="G4626" t="n">
        <v>9.35452583141203</v>
      </c>
    </row>
    <row r="4627">
      <c r="A4627" s="3" t="n">
        <v>45392.34512024306</v>
      </c>
      <c r="B4627" t="n">
        <v>-0.5961560601499999</v>
      </c>
      <c r="C4627" t="n">
        <v>-0.1382662671417253</v>
      </c>
      <c r="D4627" t="n">
        <v>0.49799149365</v>
      </c>
      <c r="E4627" t="n">
        <v>0.3097145803916092</v>
      </c>
      <c r="F4627" t="n">
        <v>9.17697481015</v>
      </c>
      <c r="G4627" t="n">
        <v>9.323400712996879</v>
      </c>
    </row>
    <row r="4628">
      <c r="A4628" s="3" t="n">
        <v>45392.34512133102</v>
      </c>
      <c r="B4628" t="n">
        <v>-0.4812319287999999</v>
      </c>
      <c r="C4628" t="n">
        <v>-0.2031946337949888</v>
      </c>
      <c r="D4628" t="n">
        <v>-0.01436674225</v>
      </c>
      <c r="E4628" t="n">
        <v>0.2803478468979029</v>
      </c>
      <c r="F4628" t="n">
        <v>9.45469913815</v>
      </c>
      <c r="G4628" t="n">
        <v>9.356244783999559</v>
      </c>
    </row>
    <row r="4629">
      <c r="A4629" s="3" t="n">
        <v>45392.34512135417</v>
      </c>
      <c r="B4629" t="n">
        <v>0.50038431625</v>
      </c>
      <c r="C4629" t="n">
        <v>-0.2443376680826347</v>
      </c>
      <c r="D4629" t="n">
        <v>-0.38546999155</v>
      </c>
      <c r="E4629" t="n">
        <v>0.4485730640404442</v>
      </c>
      <c r="F4629" t="n">
        <v>9.411608718049999</v>
      </c>
      <c r="G4629" t="n">
        <v>9.33261594656611</v>
      </c>
    </row>
    <row r="4630">
      <c r="A4630" s="3" t="n">
        <v>45392.34512245371</v>
      </c>
      <c r="B4630" t="n">
        <v>-0.09097629205</v>
      </c>
      <c r="C4630" t="n">
        <v>-0.174559741559441</v>
      </c>
      <c r="D4630" t="n">
        <v>0.5817893178999999</v>
      </c>
      <c r="E4630" t="n">
        <v>0.4367039315317029</v>
      </c>
      <c r="F4630" t="n">
        <v>9.17218916495</v>
      </c>
      <c r="G4630" t="n">
        <v>9.415286006066111</v>
      </c>
    </row>
    <row r="4631">
      <c r="A4631" s="3" t="n">
        <v>45392.34512248843</v>
      </c>
      <c r="B4631" t="n">
        <v>-0.59137041495</v>
      </c>
      <c r="C4631" t="n">
        <v>-0.1242638339384618</v>
      </c>
      <c r="D4631" t="n">
        <v>0.2011147782</v>
      </c>
      <c r="E4631" t="n">
        <v>0.5122972015048965</v>
      </c>
      <c r="F4631" t="n">
        <v>9.5624448017</v>
      </c>
      <c r="G4631" t="n">
        <v>9.458136837591168</v>
      </c>
    </row>
    <row r="4632">
      <c r="A4632" s="3" t="n">
        <v>45392.34512302083</v>
      </c>
      <c r="B4632" t="n">
        <v>0.2035076008</v>
      </c>
      <c r="C4632" t="n">
        <v>-0.1013942232333336</v>
      </c>
      <c r="D4632" t="n">
        <v>1.38384580145</v>
      </c>
      <c r="E4632" t="n">
        <v>0.6083169004924259</v>
      </c>
      <c r="F4632" t="n">
        <v>9.64624262595</v>
      </c>
      <c r="G4632" t="n">
        <v>9.46722789931238</v>
      </c>
    </row>
    <row r="4633">
      <c r="A4633" s="3" t="n">
        <v>45392.34512414352</v>
      </c>
      <c r="B4633" t="n">
        <v>-0.49081302585</v>
      </c>
      <c r="C4633" t="n">
        <v>-0.1147720711266903</v>
      </c>
      <c r="D4633" t="n">
        <v>1.4245532056</v>
      </c>
      <c r="E4633" t="n">
        <v>0.642009715336249</v>
      </c>
      <c r="F4633" t="n">
        <v>9.263165456999999</v>
      </c>
      <c r="G4633" t="n">
        <v>9.494680050123685</v>
      </c>
    </row>
    <row r="4634">
      <c r="A4634" s="3" t="n">
        <v>45392.34512418981</v>
      </c>
      <c r="B4634" t="n">
        <v>0.15322890625</v>
      </c>
      <c r="C4634" t="n">
        <v>-0.1032079505782054</v>
      </c>
      <c r="D4634" t="n">
        <v>-0.4333460568499999</v>
      </c>
      <c r="E4634" t="n">
        <v>0.4889823368867148</v>
      </c>
      <c r="F4634" t="n">
        <v>9.770738047699998</v>
      </c>
      <c r="G4634" t="n">
        <v>9.548741322736156</v>
      </c>
    </row>
    <row r="4635">
      <c r="A4635" s="3" t="n">
        <v>45392.34512472223</v>
      </c>
      <c r="B4635" t="n">
        <v>0.1005573891</v>
      </c>
      <c r="C4635" t="n">
        <v>-0.04379350432855492</v>
      </c>
      <c r="D4635" t="n">
        <v>0.5865749630999999</v>
      </c>
      <c r="E4635" t="n">
        <v>0.2384121655502338</v>
      </c>
      <c r="F4635" t="n">
        <v>9.2918989415</v>
      </c>
      <c r="G4635" t="n">
        <v>9.503441068924852</v>
      </c>
    </row>
    <row r="4636">
      <c r="A4636" s="3" t="n">
        <v>45392.34512527778</v>
      </c>
      <c r="B4636" t="n">
        <v>-0.3016721673</v>
      </c>
      <c r="C4636" t="n">
        <v>0.1100171031395108</v>
      </c>
      <c r="D4636" t="n">
        <v>-0.4165864919999999</v>
      </c>
      <c r="E4636" t="n">
        <v>0.116833113498019</v>
      </c>
      <c r="F4636" t="n">
        <v>9.421180008449999</v>
      </c>
      <c r="G4636" t="n">
        <v>9.409492378973919</v>
      </c>
    </row>
    <row r="4637">
      <c r="A4637" s="3" t="n">
        <v>45392.34512584491</v>
      </c>
      <c r="B4637" t="n">
        <v>0.4405343312999999</v>
      </c>
      <c r="C4637" t="n">
        <v>0.1325421095351985</v>
      </c>
      <c r="D4637" t="n">
        <v>-0.1101286795</v>
      </c>
      <c r="E4637" t="n">
        <v>-0.1964000426230775</v>
      </c>
      <c r="F4637" t="n">
        <v>9.6653950134</v>
      </c>
      <c r="G4637" t="n">
        <v>9.311788747883242</v>
      </c>
    </row>
    <row r="4638">
      <c r="A4638" s="3" t="n">
        <v>45392.34512641204</v>
      </c>
      <c r="B4638" t="n">
        <v>0.28251977985</v>
      </c>
      <c r="C4638" t="n">
        <v>0.2146033337995344</v>
      </c>
      <c r="D4638" t="n">
        <v>-0.3088506351</v>
      </c>
      <c r="E4638" t="n">
        <v>-0.2248909668360146</v>
      </c>
      <c r="F4638" t="n">
        <v>9.239227424349998</v>
      </c>
      <c r="G4638" t="n">
        <v>9.306738391711214</v>
      </c>
    </row>
    <row r="4639">
      <c r="A4639" s="3" t="n">
        <v>45392.34512697917</v>
      </c>
      <c r="B4639" t="n">
        <v>-0.12688824435</v>
      </c>
      <c r="C4639" t="n">
        <v>0.2858829121762245</v>
      </c>
      <c r="D4639" t="n">
        <v>0.21308869785</v>
      </c>
      <c r="E4639" t="n">
        <v>-0.135808981248019</v>
      </c>
      <c r="F4639" t="n">
        <v>8.89925048215</v>
      </c>
      <c r="G4639" t="n">
        <v>9.24054878471506</v>
      </c>
    </row>
    <row r="4640">
      <c r="A4640" s="3" t="n">
        <v>45392.34512753473</v>
      </c>
      <c r="B4640" t="n">
        <v>0.8331827906499999</v>
      </c>
      <c r="C4640" t="n">
        <v>0.3714596261613064</v>
      </c>
      <c r="D4640" t="n">
        <v>-0.01915238745</v>
      </c>
      <c r="E4640" t="n">
        <v>-0.1756277977551287</v>
      </c>
      <c r="F4640" t="n">
        <v>9.30865850635</v>
      </c>
      <c r="G4640" t="n">
        <v>9.290307749674385</v>
      </c>
    </row>
    <row r="4641">
      <c r="A4641" s="3" t="n">
        <v>45392.34512866898</v>
      </c>
      <c r="B4641" t="n">
        <v>0.1364693414</v>
      </c>
      <c r="C4641" t="n">
        <v>0.4204769889311201</v>
      </c>
      <c r="D4641" t="n">
        <v>-0.59137041495</v>
      </c>
      <c r="E4641" t="n">
        <v>-0.04679424779125886</v>
      </c>
      <c r="F4641" t="n">
        <v>9.20570829465</v>
      </c>
      <c r="G4641" t="n">
        <v>9.302378524280211</v>
      </c>
    </row>
    <row r="4642">
      <c r="A4642" s="3" t="n">
        <v>45392.34512923611</v>
      </c>
      <c r="B4642" t="n">
        <v>0.32800302255</v>
      </c>
      <c r="C4642" t="n">
        <v>0.3664139104320523</v>
      </c>
      <c r="D4642" t="n">
        <v>0.17956956815</v>
      </c>
      <c r="E4642" t="n">
        <v>-0.07061375484627058</v>
      </c>
      <c r="F4642" t="n">
        <v>9.627080431850001</v>
      </c>
      <c r="G4642" t="n">
        <v>9.330337489164128</v>
      </c>
    </row>
    <row r="4643">
      <c r="A4643" s="3" t="n">
        <v>45392.34512979167</v>
      </c>
      <c r="B4643" t="n">
        <v>0.7924851931499999</v>
      </c>
      <c r="C4643" t="n">
        <v>0.4007414829849661</v>
      </c>
      <c r="D4643" t="n">
        <v>-0.1723812937</v>
      </c>
      <c r="E4643" t="n">
        <v>0.001486724714918439</v>
      </c>
      <c r="F4643" t="n">
        <v>9.34696328125</v>
      </c>
      <c r="G4643" t="n">
        <v>9.408268970812264</v>
      </c>
    </row>
    <row r="4644">
      <c r="A4644" s="3" t="n">
        <v>45392.34513035879</v>
      </c>
      <c r="B4644" t="n">
        <v>0.09097629205</v>
      </c>
      <c r="C4644" t="n">
        <v>0.3267107849637538</v>
      </c>
      <c r="D4644" t="n">
        <v>0.28251977985</v>
      </c>
      <c r="E4644" t="n">
        <v>-0.04638620885769245</v>
      </c>
      <c r="F4644" t="n">
        <v>9.502585010099999</v>
      </c>
      <c r="G4644" t="n">
        <v>9.444666843762731</v>
      </c>
    </row>
    <row r="4645">
      <c r="A4645" s="3" t="n">
        <v>45392.34513092593</v>
      </c>
      <c r="B4645" t="n">
        <v>0.17956956815</v>
      </c>
      <c r="C4645" t="n">
        <v>0.159457454840793</v>
      </c>
      <c r="D4645" t="n">
        <v>-0.05027869455</v>
      </c>
      <c r="E4645" t="n">
        <v>-0.001643974004778552</v>
      </c>
      <c r="F4645" t="n">
        <v>9.385268056149998</v>
      </c>
      <c r="G4645" t="n">
        <v>9.366171491169258</v>
      </c>
    </row>
    <row r="4646">
      <c r="A4646" s="3" t="n">
        <v>45392.34513149306</v>
      </c>
      <c r="B4646" t="n">
        <v>0.22505281085</v>
      </c>
      <c r="C4646" t="n">
        <v>0.1903086956949888</v>
      </c>
      <c r="D4646" t="n">
        <v>-0.1077358569</v>
      </c>
      <c r="E4646" t="n">
        <v>-0.002001676706876461</v>
      </c>
      <c r="F4646" t="n">
        <v>9.30865850635</v>
      </c>
      <c r="G4646" t="n">
        <v>9.387541301626133</v>
      </c>
    </row>
    <row r="4647">
      <c r="A4647" s="3" t="n">
        <v>45392.34513204861</v>
      </c>
      <c r="B4647" t="n">
        <v>0.1340765188</v>
      </c>
      <c r="C4647" t="n">
        <v>0.09459704895780906</v>
      </c>
      <c r="D4647" t="n">
        <v>0.21308869785</v>
      </c>
      <c r="E4647" t="n">
        <v>-0.02915373031258751</v>
      </c>
      <c r="F4647" t="n">
        <v>9.27753219925</v>
      </c>
      <c r="G4647" t="n">
        <v>9.335901837236504</v>
      </c>
    </row>
    <row r="4648">
      <c r="A4648" s="3" t="n">
        <v>45392.34513261574</v>
      </c>
      <c r="B4648" t="n">
        <v>-0.22026716565</v>
      </c>
      <c r="C4648" t="n">
        <v>0.06299183901981363</v>
      </c>
      <c r="D4648" t="n">
        <v>-0.335191297</v>
      </c>
      <c r="E4648" t="n">
        <v>0.1286062597052451</v>
      </c>
      <c r="F4648" t="n">
        <v>9.320622619349999</v>
      </c>
      <c r="G4648" t="n">
        <v>9.368030434257019</v>
      </c>
    </row>
    <row r="4649">
      <c r="A4649" s="3" t="n">
        <v>45392.34513318287</v>
      </c>
      <c r="B4649" t="n">
        <v>0.2705458602</v>
      </c>
      <c r="C4649" t="n">
        <v>0.2586636292986021</v>
      </c>
      <c r="D4649" t="n">
        <v>0.1053430343</v>
      </c>
      <c r="E4649" t="n">
        <v>0.02694332511818189</v>
      </c>
      <c r="F4649" t="n">
        <v>9.294291764099999</v>
      </c>
      <c r="G4649" t="n">
        <v>9.347006416794432</v>
      </c>
    </row>
    <row r="4650">
      <c r="A4650" s="3" t="n">
        <v>45392.34513375</v>
      </c>
      <c r="B4650" t="n">
        <v>0.4572938961499999</v>
      </c>
      <c r="C4650" t="n">
        <v>0.321442716589861</v>
      </c>
      <c r="D4650" t="n">
        <v>0.08858346944999999</v>
      </c>
      <c r="E4650" t="n">
        <v>0.1147919130199304</v>
      </c>
      <c r="F4650" t="n">
        <v>9.65342109375</v>
      </c>
      <c r="G4650" t="n">
        <v>9.320558133196997</v>
      </c>
    </row>
    <row r="4651">
      <c r="A4651" s="3" t="n">
        <v>45392.34513431713</v>
      </c>
      <c r="B4651" t="n">
        <v>0.1316836962</v>
      </c>
      <c r="C4651" t="n">
        <v>0.3445037512742434</v>
      </c>
      <c r="D4651" t="n">
        <v>0.612915625</v>
      </c>
      <c r="E4651" t="n">
        <v>0.1871809458280891</v>
      </c>
      <c r="F4651" t="n">
        <v>9.167393713099999</v>
      </c>
      <c r="G4651" t="n">
        <v>9.326501580298743</v>
      </c>
    </row>
    <row r="4652">
      <c r="A4652" s="3" t="n">
        <v>45392.34513487269</v>
      </c>
      <c r="B4652" t="n">
        <v>0.6512203999</v>
      </c>
      <c r="C4652" t="n">
        <v>0.3420209543749426</v>
      </c>
      <c r="D4652" t="n">
        <v>0.33039584515</v>
      </c>
      <c r="E4652" t="n">
        <v>0.18917871359056</v>
      </c>
      <c r="F4652" t="n">
        <v>9.3685084913</v>
      </c>
      <c r="G4652" t="n">
        <v>9.316942451059116</v>
      </c>
    </row>
    <row r="4653">
      <c r="A4653" s="3" t="n">
        <v>45392.34513542824</v>
      </c>
      <c r="B4653" t="n">
        <v>0.7302325789499999</v>
      </c>
      <c r="C4653" t="n">
        <v>0.3031224999710964</v>
      </c>
      <c r="D4653" t="n">
        <v>-0.6416491095</v>
      </c>
      <c r="E4653" t="n">
        <v>0.2717313447431243</v>
      </c>
      <c r="F4653" t="n">
        <v>9.1314817608</v>
      </c>
      <c r="G4653" t="n">
        <v>9.300261819454921</v>
      </c>
    </row>
    <row r="4654">
      <c r="A4654" s="3" t="n">
        <v>45392.34513600694</v>
      </c>
      <c r="B4654" t="n">
        <v>-0.1436478092</v>
      </c>
      <c r="C4654" t="n">
        <v>0.2790239034292549</v>
      </c>
      <c r="D4654" t="n">
        <v>0.76375170865</v>
      </c>
      <c r="E4654" t="n">
        <v>0.1826825508935903</v>
      </c>
      <c r="F4654" t="n">
        <v>9.17218916495</v>
      </c>
      <c r="G4654" t="n">
        <v>9.210459239396179</v>
      </c>
    </row>
    <row r="4655">
      <c r="A4655" s="3" t="n">
        <v>45392.34513657408</v>
      </c>
      <c r="B4655" t="n">
        <v>-0.0383047749</v>
      </c>
      <c r="C4655" t="n">
        <v>0.1964095063832173</v>
      </c>
      <c r="D4655" t="n">
        <v>0.208293246</v>
      </c>
      <c r="E4655" t="n">
        <v>0.14402450800035</v>
      </c>
      <c r="F4655" t="n">
        <v>9.428368282899999</v>
      </c>
      <c r="G4655" t="n">
        <v>9.181181908718672</v>
      </c>
    </row>
    <row r="4656">
      <c r="A4656" s="3" t="n">
        <v>45392.34513712963</v>
      </c>
      <c r="B4656" t="n">
        <v>0.07901217904999999</v>
      </c>
      <c r="C4656" t="n">
        <v>0.1583250267886951</v>
      </c>
      <c r="D4656" t="n">
        <v>-0.0287334845</v>
      </c>
      <c r="E4656" t="n">
        <v>0.01955455153729609</v>
      </c>
      <c r="F4656" t="n">
        <v>9.193734375</v>
      </c>
      <c r="G4656" t="n">
        <v>9.215181609987322</v>
      </c>
    </row>
    <row r="4657">
      <c r="A4657" s="3" t="n">
        <v>45392.34513769676</v>
      </c>
      <c r="B4657" t="n">
        <v>0.26096476315</v>
      </c>
      <c r="C4657" t="n">
        <v>0.09299499895326364</v>
      </c>
      <c r="D4657" t="n">
        <v>0.208293246</v>
      </c>
      <c r="E4657" t="n">
        <v>0.1126841461903266</v>
      </c>
      <c r="F4657" t="n">
        <v>9.14824132565</v>
      </c>
      <c r="G4657" t="n">
        <v>9.21525446265294</v>
      </c>
    </row>
    <row r="4658">
      <c r="A4658" s="3" t="n">
        <v>45392.34513826389</v>
      </c>
      <c r="B4658" t="n">
        <v>0.56502975305</v>
      </c>
      <c r="C4658" t="n">
        <v>0.1631503329158512</v>
      </c>
      <c r="D4658" t="n">
        <v>-0.2106860686</v>
      </c>
      <c r="E4658" t="n">
        <v>0.1296118870870633</v>
      </c>
      <c r="F4658" t="n">
        <v>8.975860031949999</v>
      </c>
      <c r="G4658" t="n">
        <v>9.250983654657484</v>
      </c>
    </row>
    <row r="4659">
      <c r="A4659" s="3" t="n">
        <v>45392.34513883102</v>
      </c>
      <c r="B4659" t="n">
        <v>-0.2011147782</v>
      </c>
      <c r="C4659" t="n">
        <v>0.3014269096127048</v>
      </c>
      <c r="D4659" t="n">
        <v>0.14605043845</v>
      </c>
      <c r="E4659" t="n">
        <v>0.009650772269580443</v>
      </c>
      <c r="F4659" t="n">
        <v>9.55047088205</v>
      </c>
      <c r="G4659" t="n">
        <v>9.286449598686739</v>
      </c>
    </row>
    <row r="4660">
      <c r="A4660" s="3" t="n">
        <v>45392.34513994213</v>
      </c>
      <c r="B4660" t="n">
        <v>0.32561019995</v>
      </c>
      <c r="C4660" t="n">
        <v>0.2899137653567608</v>
      </c>
      <c r="D4660" t="n">
        <v>-0.06943108200000001</v>
      </c>
      <c r="E4660" t="n">
        <v>0.1166035830256414</v>
      </c>
      <c r="F4660" t="n">
        <v>9.236834601749999</v>
      </c>
      <c r="G4660" t="n">
        <v>9.265756424220539</v>
      </c>
    </row>
    <row r="4661">
      <c r="A4661" s="3" t="n">
        <v>45392.34513997685</v>
      </c>
      <c r="B4661" t="n">
        <v>0.39504128195</v>
      </c>
      <c r="C4661" t="n">
        <v>0.2952777285948726</v>
      </c>
      <c r="D4661" t="n">
        <v>0.5746108501</v>
      </c>
      <c r="E4661" t="n">
        <v>0.1532524742130541</v>
      </c>
      <c r="F4661" t="n">
        <v>9.361330023500001</v>
      </c>
      <c r="G4661" t="n">
        <v>9.295437107670189</v>
      </c>
    </row>
    <row r="4662">
      <c r="A4662" s="3" t="n">
        <v>45392.34514052083</v>
      </c>
      <c r="B4662" t="n">
        <v>0.4333460568499999</v>
      </c>
      <c r="C4662" t="n">
        <v>0.2004159229463875</v>
      </c>
      <c r="D4662" t="n">
        <v>-0.2059004234</v>
      </c>
      <c r="E4662" t="n">
        <v>0.1011988445910259</v>
      </c>
      <c r="F4662" t="n">
        <v>9.327810893799999</v>
      </c>
      <c r="G4662" t="n">
        <v>9.295258370615759</v>
      </c>
    </row>
    <row r="4663">
      <c r="A4663" s="3" t="n">
        <v>45392.34514108796</v>
      </c>
      <c r="B4663" t="n">
        <v>0.14605043845</v>
      </c>
      <c r="C4663" t="n">
        <v>0.2175226752094411</v>
      </c>
      <c r="D4663" t="n">
        <v>0.3112434577</v>
      </c>
      <c r="E4663" t="n">
        <v>0.1069851338402101</v>
      </c>
      <c r="F4663" t="n">
        <v>9.3637228461</v>
      </c>
      <c r="G4663" t="n">
        <v>9.382788848164594</v>
      </c>
    </row>
    <row r="4664">
      <c r="A4664" s="3" t="n">
        <v>45392.34514222222</v>
      </c>
      <c r="B4664" t="n">
        <v>0.04310022674999999</v>
      </c>
      <c r="C4664" t="n">
        <v>0.2811897100825183</v>
      </c>
      <c r="D4664" t="n">
        <v>0.1723812937</v>
      </c>
      <c r="E4664" t="n">
        <v>0.03479561721200475</v>
      </c>
      <c r="F4664" t="n">
        <v>9.083605695499999</v>
      </c>
      <c r="G4664" t="n">
        <v>9.347913497630444</v>
      </c>
    </row>
    <row r="4665">
      <c r="A4665" s="3" t="n">
        <v>45392.34514224537</v>
      </c>
      <c r="B4665" t="n">
        <v>0.28251977985</v>
      </c>
      <c r="C4665" t="n">
        <v>0.1922477149947557</v>
      </c>
      <c r="D4665" t="n">
        <v>-0.21548152045</v>
      </c>
      <c r="E4665" t="n">
        <v>0.0187112024966201</v>
      </c>
      <c r="F4665" t="n">
        <v>9.394849153199999</v>
      </c>
      <c r="G4665" t="n">
        <v>9.35395162805224</v>
      </c>
    </row>
    <row r="4666">
      <c r="A4666" s="3" t="n">
        <v>45392.34514333333</v>
      </c>
      <c r="B4666" t="n">
        <v>-0.0766095498</v>
      </c>
      <c r="C4666" t="n">
        <v>0.1125307601262241</v>
      </c>
      <c r="D4666" t="n">
        <v>-0.19153368115</v>
      </c>
      <c r="E4666" t="n">
        <v>-0.007440641387062973</v>
      </c>
      <c r="F4666" t="n">
        <v>9.457091960749999</v>
      </c>
      <c r="G4666" t="n">
        <v>9.323826696499792</v>
      </c>
    </row>
    <row r="4667">
      <c r="A4667" s="3" t="n">
        <v>45392.34514336805</v>
      </c>
      <c r="B4667" t="n">
        <v>0.612915625</v>
      </c>
      <c r="C4667" t="n">
        <v>0.1274028763114222</v>
      </c>
      <c r="D4667" t="n">
        <v>0.15562172885</v>
      </c>
      <c r="E4667" t="n">
        <v>0.061590242427506</v>
      </c>
      <c r="F4667" t="n">
        <v>9.713280885349999</v>
      </c>
      <c r="G4667" t="n">
        <v>9.292852221029861</v>
      </c>
    </row>
    <row r="4668">
      <c r="A4668" s="3" t="n">
        <v>45392.34514390046</v>
      </c>
      <c r="B4668" t="n">
        <v>0.02154521005</v>
      </c>
      <c r="C4668" t="n">
        <v>0.200527499306877</v>
      </c>
      <c r="D4668" t="n">
        <v>0.07182390459999999</v>
      </c>
      <c r="E4668" t="n">
        <v>0.05938079732470879</v>
      </c>
      <c r="F4668" t="n">
        <v>8.93516243445</v>
      </c>
      <c r="G4668" t="n">
        <v>9.288861600259583</v>
      </c>
    </row>
    <row r="4669">
      <c r="A4669" s="3" t="n">
        <v>45392.3451444676</v>
      </c>
      <c r="B4669" t="n">
        <v>-0.04069759749999999</v>
      </c>
      <c r="C4669" t="n">
        <v>0.2411005592096744</v>
      </c>
      <c r="D4669" t="n">
        <v>0.22026716565</v>
      </c>
      <c r="E4669" t="n">
        <v>0.05719354862552464</v>
      </c>
      <c r="F4669" t="n">
        <v>9.141062857849999</v>
      </c>
      <c r="G4669" t="n">
        <v>9.307679647236622</v>
      </c>
    </row>
    <row r="4670">
      <c r="A4670" s="3" t="n">
        <v>45392.34514503472</v>
      </c>
      <c r="B4670" t="n">
        <v>0.1029502117</v>
      </c>
      <c r="C4670" t="n">
        <v>0.252948409687763</v>
      </c>
      <c r="D4670" t="n">
        <v>0.1987219556</v>
      </c>
      <c r="E4670" t="n">
        <v>0.04646697084941734</v>
      </c>
      <c r="F4670" t="n">
        <v>9.294291764099999</v>
      </c>
      <c r="G4670" t="n">
        <v>9.30726598490935</v>
      </c>
    </row>
    <row r="4671">
      <c r="A4671" s="3" t="n">
        <v>45392.34514560185</v>
      </c>
      <c r="B4671" t="n">
        <v>0.5506630108</v>
      </c>
      <c r="C4671" t="n">
        <v>0.130993961816667</v>
      </c>
      <c r="D4671" t="n">
        <v>0.01675956485</v>
      </c>
      <c r="E4671" t="n">
        <v>0.1812276692170168</v>
      </c>
      <c r="F4671" t="n">
        <v>9.303863054499999</v>
      </c>
      <c r="G4671" t="n">
        <v>9.326273695697694</v>
      </c>
    </row>
    <row r="4672">
      <c r="A4672" s="3" t="n">
        <v>45392.34514615741</v>
      </c>
      <c r="B4672" t="n">
        <v>0.25139347275</v>
      </c>
      <c r="C4672" t="n">
        <v>-0.01817720868776233</v>
      </c>
      <c r="D4672" t="n">
        <v>0.12210259915</v>
      </c>
      <c r="E4672" t="n">
        <v>0.2328737170919587</v>
      </c>
      <c r="F4672" t="n">
        <v>9.51695175235</v>
      </c>
      <c r="G4672" t="n">
        <v>9.341753847042217</v>
      </c>
    </row>
    <row r="4673">
      <c r="A4673" s="3" t="n">
        <v>45392.34514673611</v>
      </c>
      <c r="B4673" t="n">
        <v>-0.0047856452</v>
      </c>
      <c r="C4673" t="n">
        <v>-0.006753330092074631</v>
      </c>
      <c r="D4673" t="n">
        <v>-0.11970977655</v>
      </c>
      <c r="E4673" t="n">
        <v>0.3170667790540802</v>
      </c>
      <c r="F4673" t="n">
        <v>9.471458703</v>
      </c>
      <c r="G4673" t="n">
        <v>9.409718777718906</v>
      </c>
    </row>
    <row r="4674">
      <c r="A4674" s="3" t="n">
        <v>45392.34514729166</v>
      </c>
      <c r="B4674" t="n">
        <v>-0.21308869785</v>
      </c>
      <c r="C4674" t="n">
        <v>0.02715539106701637</v>
      </c>
      <c r="D4674" t="n">
        <v>0.4836247513999999</v>
      </c>
      <c r="E4674" t="n">
        <v>0.3150843041793715</v>
      </c>
      <c r="F4674" t="n">
        <v>9.490611090449999</v>
      </c>
      <c r="G4674" t="n">
        <v>9.40777194053033</v>
      </c>
    </row>
    <row r="4675">
      <c r="A4675" s="3" t="n">
        <v>45392.3451478588</v>
      </c>
      <c r="B4675" t="n">
        <v>-0.6584086743500001</v>
      </c>
      <c r="C4675" t="n">
        <v>0.05305063903869474</v>
      </c>
      <c r="D4675" t="n">
        <v>1.1947049429</v>
      </c>
      <c r="E4675" t="n">
        <v>0.352821276330304</v>
      </c>
      <c r="F4675" t="n">
        <v>9.260772634399999</v>
      </c>
      <c r="G4675" t="n">
        <v>9.395885252060747</v>
      </c>
    </row>
    <row r="4676">
      <c r="A4676" s="3" t="n">
        <v>45392.34514841435</v>
      </c>
      <c r="B4676" t="n">
        <v>0.3711032493</v>
      </c>
      <c r="C4676" t="n">
        <v>0.1108580290918418</v>
      </c>
      <c r="D4676" t="n">
        <v>0.0311263071</v>
      </c>
      <c r="E4676" t="n">
        <v>0.3918154198644533</v>
      </c>
      <c r="F4676" t="n">
        <v>9.236834601749999</v>
      </c>
      <c r="G4676" t="n">
        <v>9.378117088116809</v>
      </c>
    </row>
    <row r="4677">
      <c r="A4677" s="3" t="n">
        <v>45392.34514898148</v>
      </c>
      <c r="B4677" t="n">
        <v>0.53151062335</v>
      </c>
      <c r="C4677" t="n">
        <v>0.2402951566468538</v>
      </c>
      <c r="D4677" t="n">
        <v>0.19392650375</v>
      </c>
      <c r="E4677" t="n">
        <v>0.326603369000234</v>
      </c>
      <c r="F4677" t="n">
        <v>9.339784813450001</v>
      </c>
      <c r="G4677" t="n">
        <v>9.357608205520769</v>
      </c>
    </row>
    <row r="4678">
      <c r="A4678" s="3" t="n">
        <v>45392.34514954861</v>
      </c>
      <c r="B4678" t="n">
        <v>0.6320680124499999</v>
      </c>
      <c r="C4678" t="n">
        <v>0.3369731813065278</v>
      </c>
      <c r="D4678" t="n">
        <v>-0.0263406619</v>
      </c>
      <c r="E4678" t="n">
        <v>0.2668047718106068</v>
      </c>
      <c r="F4678" t="n">
        <v>9.55047088205</v>
      </c>
      <c r="G4678" t="n">
        <v>9.361727089958068</v>
      </c>
    </row>
    <row r="4679">
      <c r="A4679" s="3" t="n">
        <v>45392.34515010416</v>
      </c>
      <c r="B4679" t="n">
        <v>0.3423697648</v>
      </c>
      <c r="C4679" t="n">
        <v>0.4376413466906773</v>
      </c>
      <c r="D4679" t="n">
        <v>0.32321737735</v>
      </c>
      <c r="E4679" t="n">
        <v>0.03293813712097911</v>
      </c>
      <c r="F4679" t="n">
        <v>9.3637228461</v>
      </c>
      <c r="G4679" t="n">
        <v>9.367799257913314</v>
      </c>
    </row>
    <row r="4680">
      <c r="A4680" s="3" t="n">
        <v>45392.34515123843</v>
      </c>
      <c r="B4680" t="n">
        <v>0.31843173215</v>
      </c>
      <c r="C4680" t="n">
        <v>0.4298110681258753</v>
      </c>
      <c r="D4680" t="n">
        <v>0.0957717439</v>
      </c>
      <c r="E4680" t="n">
        <v>-0.09099124204790242</v>
      </c>
      <c r="F4680" t="n">
        <v>9.356544378299999</v>
      </c>
      <c r="G4680" t="n">
        <v>9.43216313641949</v>
      </c>
    </row>
    <row r="4681">
      <c r="A4681" s="3" t="n">
        <v>45392.34515236111</v>
      </c>
      <c r="B4681" t="n">
        <v>0.1077358569</v>
      </c>
      <c r="C4681" t="n">
        <v>0.175138425346737</v>
      </c>
      <c r="D4681" t="n">
        <v>-0.18914085855</v>
      </c>
      <c r="E4681" t="n">
        <v>0.01502401639324013</v>
      </c>
      <c r="F4681" t="n">
        <v>9.411608718049999</v>
      </c>
      <c r="G4681" t="n">
        <v>9.4093365012435</v>
      </c>
    </row>
    <row r="4682">
      <c r="A4682" s="3" t="n">
        <v>45392.34515292824</v>
      </c>
      <c r="B4682" t="n">
        <v>0.08858346944999999</v>
      </c>
      <c r="C4682" t="n">
        <v>0.05856067335722623</v>
      </c>
      <c r="D4682" t="n">
        <v>0.01675956485</v>
      </c>
      <c r="E4682" t="n">
        <v>0.04923587504801881</v>
      </c>
      <c r="F4682" t="n">
        <v>9.35174892645</v>
      </c>
      <c r="G4682" t="n">
        <v>9.369461153628112</v>
      </c>
    </row>
    <row r="4683">
      <c r="A4683" s="3" t="n">
        <v>45392.34515295139</v>
      </c>
      <c r="B4683" t="n">
        <v>0.208293246</v>
      </c>
      <c r="C4683" t="n">
        <v>-0.004262761022610764</v>
      </c>
      <c r="D4683" t="n">
        <v>-0.32082455475</v>
      </c>
      <c r="E4683" t="n">
        <v>0.05634645065571112</v>
      </c>
      <c r="F4683" t="n">
        <v>9.390063507999999</v>
      </c>
      <c r="G4683" t="n">
        <v>9.317346901078814</v>
      </c>
    </row>
    <row r="4684">
      <c r="A4684" s="3" t="n">
        <v>45392.34515349537</v>
      </c>
      <c r="B4684" t="n">
        <v>-0.26335758575</v>
      </c>
      <c r="C4684" t="n">
        <v>-0.05314059047867151</v>
      </c>
      <c r="D4684" t="n">
        <v>0.3711032493</v>
      </c>
      <c r="E4684" t="n">
        <v>0.0511840152180654</v>
      </c>
      <c r="F4684" t="n">
        <v>9.464280235199999</v>
      </c>
      <c r="G4684" t="n">
        <v>9.309856860692566</v>
      </c>
    </row>
    <row r="4685">
      <c r="A4685" s="3" t="n">
        <v>45392.3451540625</v>
      </c>
      <c r="B4685" t="n">
        <v>-0.3136362803</v>
      </c>
      <c r="C4685" t="n">
        <v>0.002936257309673651</v>
      </c>
      <c r="D4685" t="n">
        <v>0.3663176041</v>
      </c>
      <c r="E4685" t="n">
        <v>0.09603846649254105</v>
      </c>
      <c r="F4685" t="n">
        <v>9.076417421049999</v>
      </c>
      <c r="G4685" t="n">
        <v>9.363795310157135</v>
      </c>
    </row>
    <row r="4686">
      <c r="A4686" s="3" t="n">
        <v>45392.34515462963</v>
      </c>
      <c r="B4686" t="n">
        <v>0.31843173215</v>
      </c>
      <c r="C4686" t="n">
        <v>0.0240669363780886</v>
      </c>
      <c r="D4686" t="n">
        <v>0.15083608365</v>
      </c>
      <c r="E4686" t="n">
        <v>0.1225147299025645</v>
      </c>
      <c r="F4686" t="n">
        <v>9.344570458649999</v>
      </c>
      <c r="G4686" t="n">
        <v>9.340679070205269</v>
      </c>
    </row>
    <row r="4687">
      <c r="A4687" s="3" t="n">
        <v>45392.34515518518</v>
      </c>
      <c r="B4687" t="n">
        <v>0.1053430343</v>
      </c>
      <c r="C4687" t="n">
        <v>0.04530795740349661</v>
      </c>
      <c r="D4687" t="n">
        <v>-0.16040737405</v>
      </c>
      <c r="E4687" t="n">
        <v>0.1262589271600237</v>
      </c>
      <c r="F4687" t="n">
        <v>9.332596538999999</v>
      </c>
      <c r="G4687" t="n">
        <v>9.364950163206085</v>
      </c>
    </row>
    <row r="4688">
      <c r="A4688" s="3" t="n">
        <v>45392.34515575231</v>
      </c>
      <c r="B4688" t="n">
        <v>0.02154521005</v>
      </c>
      <c r="C4688" t="n">
        <v>0.1524936360932405</v>
      </c>
      <c r="D4688" t="n">
        <v>0.14844326105</v>
      </c>
      <c r="E4688" t="n">
        <v>0.1375539020276228</v>
      </c>
      <c r="F4688" t="n">
        <v>9.502585010099999</v>
      </c>
      <c r="G4688" t="n">
        <v>9.397815059052938</v>
      </c>
    </row>
    <row r="4689">
      <c r="A4689" s="3" t="n">
        <v>45392.34515631945</v>
      </c>
      <c r="B4689" t="n">
        <v>0.51954651035</v>
      </c>
      <c r="C4689" t="n">
        <v>0.2584005184792548</v>
      </c>
      <c r="D4689" t="n">
        <v>0.04549304934999999</v>
      </c>
      <c r="E4689" t="n">
        <v>0.09935727458951076</v>
      </c>
      <c r="F4689" t="n">
        <v>9.639054351499999</v>
      </c>
      <c r="G4689" t="n">
        <v>9.395582526032893</v>
      </c>
    </row>
    <row r="4690">
      <c r="A4690" s="3" t="n">
        <v>45392.34515688657</v>
      </c>
      <c r="B4690" t="n">
        <v>-0.1077358569</v>
      </c>
      <c r="C4690" t="n">
        <v>0.1984502953934738</v>
      </c>
      <c r="D4690" t="n">
        <v>0.12688824435</v>
      </c>
      <c r="E4690" t="n">
        <v>0.1587036229129375</v>
      </c>
      <c r="F4690" t="n">
        <v>9.076417421049999</v>
      </c>
      <c r="G4690" t="n">
        <v>9.417370822134407</v>
      </c>
    </row>
    <row r="4691">
      <c r="A4691" s="3" t="n">
        <v>45392.34515744213</v>
      </c>
      <c r="B4691" t="n">
        <v>0.32800302255</v>
      </c>
      <c r="C4691" t="n">
        <v>0.2134299875574598</v>
      </c>
      <c r="D4691" t="n">
        <v>0.277724328</v>
      </c>
      <c r="E4691" t="n">
        <v>0.1659981246416088</v>
      </c>
      <c r="F4691" t="n">
        <v>9.552863704649999</v>
      </c>
      <c r="G4691" t="n">
        <v>9.369101119274967</v>
      </c>
    </row>
    <row r="4692">
      <c r="A4692" s="3" t="n">
        <v>45392.34515799768</v>
      </c>
      <c r="B4692" t="n">
        <v>0.50038431625</v>
      </c>
      <c r="C4692" t="n">
        <v>0.2370992174164343</v>
      </c>
      <c r="D4692" t="n">
        <v>0.1675956485</v>
      </c>
      <c r="E4692" t="n">
        <v>0.1163450440710959</v>
      </c>
      <c r="F4692" t="n">
        <v>9.366115668699999</v>
      </c>
      <c r="G4692" t="n">
        <v>9.353179051478696</v>
      </c>
    </row>
    <row r="4693">
      <c r="A4693" s="3" t="n">
        <v>45392.34515856481</v>
      </c>
      <c r="B4693" t="n">
        <v>-0.0335191297</v>
      </c>
      <c r="C4693" t="n">
        <v>0.2263889840569936</v>
      </c>
      <c r="D4693" t="n">
        <v>0.2346339079</v>
      </c>
      <c r="E4693" t="n">
        <v>0.04382669606701645</v>
      </c>
      <c r="F4693" t="n">
        <v>9.162608067899999</v>
      </c>
      <c r="G4693" t="n">
        <v>9.330917795963428</v>
      </c>
    </row>
    <row r="4694">
      <c r="A4694" s="3" t="n">
        <v>45392.34515914352</v>
      </c>
      <c r="B4694" t="n">
        <v>0.01197391965</v>
      </c>
      <c r="C4694" t="n">
        <v>0.3237240542666676</v>
      </c>
      <c r="D4694" t="n">
        <v>-0.03591195229999999</v>
      </c>
      <c r="E4694" t="n">
        <v>-0.03182772259790219</v>
      </c>
      <c r="F4694" t="n">
        <v>9.378089588349999</v>
      </c>
      <c r="G4694" t="n">
        <v>9.320241851590001</v>
      </c>
    </row>
    <row r="4695">
      <c r="A4695" s="3" t="n">
        <v>45392.34515969907</v>
      </c>
      <c r="B4695" t="n">
        <v>0.8307899680499999</v>
      </c>
      <c r="C4695" t="n">
        <v>0.4015778142131713</v>
      </c>
      <c r="D4695" t="n">
        <v>-0.46447236395</v>
      </c>
      <c r="E4695" t="n">
        <v>-0.1133744063381122</v>
      </c>
      <c r="F4695" t="n">
        <v>9.370901313899999</v>
      </c>
      <c r="G4695" t="n">
        <v>9.381385811434875</v>
      </c>
    </row>
    <row r="4696">
      <c r="A4696" s="3" t="n">
        <v>45392.3451602662</v>
      </c>
      <c r="B4696" t="n">
        <v>0.07182390459999999</v>
      </c>
      <c r="C4696" t="n">
        <v>0.3588003611181828</v>
      </c>
      <c r="D4696" t="n">
        <v>-0.2370267305</v>
      </c>
      <c r="E4696" t="n">
        <v>-0.1587756755022149</v>
      </c>
      <c r="F4696" t="n">
        <v>9.445127847749999</v>
      </c>
      <c r="G4696" t="n">
        <v>9.357555011873801</v>
      </c>
    </row>
    <row r="4697">
      <c r="A4697" s="3" t="n">
        <v>45392.34516083333</v>
      </c>
      <c r="B4697" t="n">
        <v>0.4836247513999999</v>
      </c>
      <c r="C4697" t="n">
        <v>0.28141487442401</v>
      </c>
      <c r="D4697" t="n">
        <v>0.02393803265</v>
      </c>
      <c r="E4697" t="n">
        <v>-0.2447335458558282</v>
      </c>
      <c r="F4697" t="n">
        <v>9.37569676575</v>
      </c>
      <c r="G4697" t="n">
        <v>9.425614008668791</v>
      </c>
    </row>
    <row r="4698">
      <c r="A4698" s="3" t="n">
        <v>45392.34516140047</v>
      </c>
      <c r="B4698" t="n">
        <v>0.821208871</v>
      </c>
      <c r="C4698" t="n">
        <v>0.3443611548110732</v>
      </c>
      <c r="D4698" t="n">
        <v>-0.25857194055</v>
      </c>
      <c r="E4698" t="n">
        <v>-0.2276336513899773</v>
      </c>
      <c r="F4698" t="n">
        <v>9.354141749049999</v>
      </c>
      <c r="G4698" t="n">
        <v>9.447619856956901</v>
      </c>
    </row>
    <row r="4699">
      <c r="A4699" s="3" t="n">
        <v>45392.34516251158</v>
      </c>
      <c r="B4699" t="n">
        <v>-0.22026716565</v>
      </c>
      <c r="C4699" t="n">
        <v>0.2491002482247093</v>
      </c>
      <c r="D4699" t="n">
        <v>-0.08858346944999999</v>
      </c>
      <c r="E4699" t="n">
        <v>-0.118103040384033</v>
      </c>
      <c r="F4699" t="n">
        <v>9.52173739755</v>
      </c>
      <c r="G4699" t="n">
        <v>9.403916235490353</v>
      </c>
    </row>
    <row r="4700">
      <c r="A4700" s="3" t="n">
        <v>45392.3451625463</v>
      </c>
      <c r="B4700" t="n">
        <v>0.0766095498</v>
      </c>
      <c r="C4700" t="n">
        <v>0.1909133705336835</v>
      </c>
      <c r="D4700" t="n">
        <v>-0.1292908736</v>
      </c>
      <c r="E4700" t="n">
        <v>-0.0413328352548952</v>
      </c>
      <c r="F4700" t="n">
        <v>9.3972419758</v>
      </c>
      <c r="G4700" t="n">
        <v>9.369617694278929</v>
      </c>
    </row>
    <row r="4701">
      <c r="A4701" s="3" t="n">
        <v>45392.34516309028</v>
      </c>
      <c r="B4701" t="n">
        <v>0.07182390459999999</v>
      </c>
      <c r="C4701" t="n">
        <v>0.3754187467831012</v>
      </c>
      <c r="D4701" t="n">
        <v>-0.3758888945</v>
      </c>
      <c r="E4701" t="n">
        <v>-0.16577542910711</v>
      </c>
      <c r="F4701" t="n">
        <v>9.45949459</v>
      </c>
      <c r="G4701" t="n">
        <v>9.333051439547811</v>
      </c>
    </row>
    <row r="4702">
      <c r="A4702" s="3" t="n">
        <v>45392.34516365741</v>
      </c>
      <c r="B4702" t="n">
        <v>0.7134730141</v>
      </c>
      <c r="C4702" t="n">
        <v>0.4049642173312366</v>
      </c>
      <c r="D4702" t="n">
        <v>0.35434368445</v>
      </c>
      <c r="E4702" t="n">
        <v>-0.1444005667396275</v>
      </c>
      <c r="F4702" t="n">
        <v>9.169796342349999</v>
      </c>
      <c r="G4702" t="n">
        <v>9.354327092449093</v>
      </c>
    </row>
    <row r="4703">
      <c r="A4703" s="3" t="n">
        <v>45392.34516421297</v>
      </c>
      <c r="B4703" t="n">
        <v>0.1436478092</v>
      </c>
      <c r="C4703" t="n">
        <v>0.2862765268763411</v>
      </c>
      <c r="D4703" t="n">
        <v>0.0383047749</v>
      </c>
      <c r="E4703" t="n">
        <v>-0.001071759406177181</v>
      </c>
      <c r="F4703" t="n">
        <v>9.239227424349998</v>
      </c>
      <c r="G4703" t="n">
        <v>9.368374764254572</v>
      </c>
    </row>
    <row r="4704">
      <c r="A4704" s="3" t="n">
        <v>45392.34516479167</v>
      </c>
      <c r="B4704" t="n">
        <v>0.8379684358499999</v>
      </c>
      <c r="C4704" t="n">
        <v>0.376570285230071</v>
      </c>
      <c r="D4704" t="n">
        <v>-0.31843173215</v>
      </c>
      <c r="E4704" t="n">
        <v>0.06684800124627055</v>
      </c>
      <c r="F4704" t="n">
        <v>9.356544378299999</v>
      </c>
      <c r="G4704" t="n">
        <v>9.345236053587204</v>
      </c>
    </row>
    <row r="4705">
      <c r="A4705" s="3" t="n">
        <v>45392.34516534722</v>
      </c>
      <c r="B4705" t="n">
        <v>0.6727754166</v>
      </c>
      <c r="C4705" t="n">
        <v>0.3231950437904438</v>
      </c>
      <c r="D4705" t="n">
        <v>-0.32561019995</v>
      </c>
      <c r="E4705" t="n">
        <v>0.2177837515489517</v>
      </c>
      <c r="F4705" t="n">
        <v>9.45230631555</v>
      </c>
      <c r="G4705" t="n">
        <v>9.369527994291516</v>
      </c>
    </row>
    <row r="4706">
      <c r="A4706" s="3" t="n">
        <v>45392.34516591435</v>
      </c>
      <c r="B4706" t="n">
        <v>-0.35434368445</v>
      </c>
      <c r="C4706" t="n">
        <v>0.1705572796593244</v>
      </c>
      <c r="D4706" t="n">
        <v>0.9313473571499999</v>
      </c>
      <c r="E4706" t="n">
        <v>0.324713200075875</v>
      </c>
      <c r="F4706" t="n">
        <v>9.57920436655</v>
      </c>
      <c r="G4706" t="n">
        <v>9.349770726268908</v>
      </c>
    </row>
    <row r="4707">
      <c r="A4707" s="3" t="n">
        <v>45392.34516646991</v>
      </c>
      <c r="B4707" t="n">
        <v>-0.6200940927999999</v>
      </c>
      <c r="C4707" t="n">
        <v>0.1044068078258744</v>
      </c>
      <c r="D4707" t="n">
        <v>0.58897759235</v>
      </c>
      <c r="E4707" t="n">
        <v>0.2903850331805369</v>
      </c>
      <c r="F4707" t="n">
        <v>9.320622619349999</v>
      </c>
      <c r="G4707" t="n">
        <v>9.40638767130562</v>
      </c>
    </row>
    <row r="4708">
      <c r="A4708" s="3" t="n">
        <v>45392.34516760417</v>
      </c>
      <c r="B4708" t="n">
        <v>0.6200940927999999</v>
      </c>
      <c r="C4708" t="n">
        <v>-0.1025313831655015</v>
      </c>
      <c r="D4708" t="n">
        <v>0.2106860686</v>
      </c>
      <c r="E4708" t="n">
        <v>0.4302035855784395</v>
      </c>
      <c r="F4708" t="n">
        <v>9.2272535047</v>
      </c>
      <c r="G4708" t="n">
        <v>9.40280442654851</v>
      </c>
    </row>
    <row r="4709">
      <c r="A4709" s="3" t="n">
        <v>45392.34516763889</v>
      </c>
      <c r="B4709" t="n">
        <v>-0.09816456649999999</v>
      </c>
      <c r="C4709" t="n">
        <v>-0.324389534907227</v>
      </c>
      <c r="D4709" t="n">
        <v>0.5793964953</v>
      </c>
      <c r="E4709" t="n">
        <v>0.4786505853548965</v>
      </c>
      <c r="F4709" t="n">
        <v>9.404420443599999</v>
      </c>
      <c r="G4709" t="n">
        <v>9.398116459240002</v>
      </c>
    </row>
    <row r="4710">
      <c r="A4710" s="3" t="n">
        <v>45392.3451681713</v>
      </c>
      <c r="B4710" t="n">
        <v>-0.42616758905</v>
      </c>
      <c r="C4710" t="n">
        <v>-0.2577653950209798</v>
      </c>
      <c r="D4710" t="n">
        <v>0.1029502117</v>
      </c>
      <c r="E4710" t="n">
        <v>0.3338651133176</v>
      </c>
      <c r="F4710" t="n">
        <v>9.275139376649999</v>
      </c>
      <c r="G4710" t="n">
        <v>9.362951641085923</v>
      </c>
    </row>
    <row r="4711">
      <c r="A4711" s="3" t="n">
        <v>45392.34516872685</v>
      </c>
      <c r="B4711" t="n">
        <v>0.0646454368</v>
      </c>
      <c r="C4711" t="n">
        <v>-0.1811387693059446</v>
      </c>
      <c r="D4711" t="n">
        <v>0.08619064685</v>
      </c>
      <c r="E4711" t="n">
        <v>0.1610691514800704</v>
      </c>
      <c r="F4711" t="n">
        <v>9.62468760925</v>
      </c>
      <c r="G4711" t="n">
        <v>9.345243985772637</v>
      </c>
    </row>
    <row r="4712">
      <c r="A4712" s="3" t="n">
        <v>45392.34516929398</v>
      </c>
      <c r="B4712" t="n">
        <v>-1.21385733035</v>
      </c>
      <c r="C4712" t="n">
        <v>-0.1887282248923082</v>
      </c>
      <c r="D4712" t="n">
        <v>0.56024410785</v>
      </c>
      <c r="E4712" t="n">
        <v>0.1517944379497673</v>
      </c>
      <c r="F4712" t="n">
        <v>9.2918989415</v>
      </c>
      <c r="G4712" t="n">
        <v>9.337765877953522</v>
      </c>
    </row>
    <row r="4713">
      <c r="A4713" s="3" t="n">
        <v>45392.34516984953</v>
      </c>
      <c r="B4713" t="n">
        <v>0.2465980209</v>
      </c>
      <c r="C4713" t="n">
        <v>-0.2037621393728444</v>
      </c>
      <c r="D4713" t="n">
        <v>-0.1675956485</v>
      </c>
      <c r="E4713" t="n">
        <v>0.069148677911189</v>
      </c>
      <c r="F4713" t="n">
        <v>9.3302037164</v>
      </c>
      <c r="G4713" t="n">
        <v>9.316826691442332</v>
      </c>
    </row>
    <row r="4714">
      <c r="A4714" s="3" t="n">
        <v>45392.34517042824</v>
      </c>
      <c r="B4714" t="n">
        <v>0.48602738065</v>
      </c>
      <c r="C4714" t="n">
        <v>-0.01930303039522151</v>
      </c>
      <c r="D4714" t="n">
        <v>-0.22744563345</v>
      </c>
      <c r="E4714" t="n">
        <v>0.05638490003869481</v>
      </c>
      <c r="F4714" t="n">
        <v>9.14345568045</v>
      </c>
      <c r="G4714" t="n">
        <v>9.298538272143265</v>
      </c>
    </row>
    <row r="4715">
      <c r="A4715" s="3" t="n">
        <v>45392.3451709838</v>
      </c>
      <c r="B4715" t="n">
        <v>-0.29448389285</v>
      </c>
      <c r="C4715" t="n">
        <v>0.1075941519504665</v>
      </c>
      <c r="D4715" t="n">
        <v>0.32321737735</v>
      </c>
      <c r="E4715" t="n">
        <v>-0.01814179959487185</v>
      </c>
      <c r="F4715" t="n">
        <v>9.275139376649999</v>
      </c>
      <c r="G4715" t="n">
        <v>9.250994467117742</v>
      </c>
    </row>
    <row r="4716">
      <c r="A4716" s="3" t="n">
        <v>45392.34517155093</v>
      </c>
      <c r="B4716" t="n">
        <v>0.25378629535</v>
      </c>
      <c r="C4716" t="n">
        <v>0.1552769873846158</v>
      </c>
      <c r="D4716" t="n">
        <v>-0.09336911464999999</v>
      </c>
      <c r="E4716" t="n">
        <v>-0.1193345864650353</v>
      </c>
      <c r="F4716" t="n">
        <v>9.184153277949999</v>
      </c>
      <c r="G4716" t="n">
        <v>9.185943391613195</v>
      </c>
    </row>
    <row r="4717">
      <c r="A4717" s="3" t="n">
        <v>45392.34517211805</v>
      </c>
      <c r="B4717" t="n">
        <v>0.4477127990999999</v>
      </c>
      <c r="C4717" t="n">
        <v>0.2827844222440568</v>
      </c>
      <c r="D4717" t="n">
        <v>-0.3088506351</v>
      </c>
      <c r="E4717" t="n">
        <v>-0.1906416417491847</v>
      </c>
      <c r="F4717" t="n">
        <v>9.339784813450001</v>
      </c>
      <c r="G4717" t="n">
        <v>9.224913578575784</v>
      </c>
    </row>
    <row r="4718">
      <c r="A4718" s="3" t="n">
        <v>45392.34517268519</v>
      </c>
      <c r="B4718" t="n">
        <v>0.15562172885</v>
      </c>
      <c r="C4718" t="n">
        <v>0.1816365768048955</v>
      </c>
      <c r="D4718" t="n">
        <v>0.19153368115</v>
      </c>
      <c r="E4718" t="n">
        <v>-0.07961573378181838</v>
      </c>
      <c r="F4718" t="n">
        <v>9.3014702319</v>
      </c>
      <c r="G4718" t="n">
        <v>9.271397122435106</v>
      </c>
    </row>
    <row r="4719">
      <c r="A4719" s="3" t="n">
        <v>45392.34517436343</v>
      </c>
      <c r="B4719" t="n">
        <v>0.1364693414</v>
      </c>
      <c r="C4719" t="n">
        <v>0.2826049994099075</v>
      </c>
      <c r="D4719" t="n">
        <v>-0.7541706116</v>
      </c>
      <c r="E4719" t="n">
        <v>-0.1415366591904433</v>
      </c>
      <c r="F4719" t="n">
        <v>9.04050546875</v>
      </c>
      <c r="G4719" t="n">
        <v>9.302164583866809</v>
      </c>
    </row>
    <row r="4720">
      <c r="A4720" s="3" t="n">
        <v>45392.34517439815</v>
      </c>
      <c r="B4720" t="n">
        <v>0.2298482627</v>
      </c>
      <c r="C4720" t="n">
        <v>0.5049263267747099</v>
      </c>
      <c r="D4720" t="n">
        <v>0.0023928226</v>
      </c>
      <c r="E4720" t="n">
        <v>-0.2297487789219121</v>
      </c>
      <c r="F4720" t="n">
        <v>9.354141749049999</v>
      </c>
      <c r="G4720" t="n">
        <v>9.321028715241052</v>
      </c>
    </row>
    <row r="4721">
      <c r="A4721" s="3" t="n">
        <v>45392.34517494213</v>
      </c>
      <c r="B4721" t="n">
        <v>0.5219393329499999</v>
      </c>
      <c r="C4721" t="n">
        <v>0.470174348012239</v>
      </c>
      <c r="D4721" t="n">
        <v>0.08379782425</v>
      </c>
      <c r="E4721" t="n">
        <v>-0.172210877439511</v>
      </c>
      <c r="F4721" t="n">
        <v>9.51695175235</v>
      </c>
      <c r="G4721" t="n">
        <v>9.364677154299443</v>
      </c>
    </row>
    <row r="4722">
      <c r="A4722" s="3" t="n">
        <v>45392.34517549768</v>
      </c>
      <c r="B4722" t="n">
        <v>0.6703727873499999</v>
      </c>
      <c r="C4722" t="n">
        <v>0.4764475180034978</v>
      </c>
      <c r="D4722" t="n">
        <v>0.05506433975</v>
      </c>
      <c r="E4722" t="n">
        <v>-0.1448303677496507</v>
      </c>
      <c r="F4722" t="n">
        <v>9.4259754603</v>
      </c>
      <c r="G4722" t="n">
        <v>9.340801321870073</v>
      </c>
    </row>
    <row r="4723">
      <c r="A4723" s="3" t="n">
        <v>45392.34517605324</v>
      </c>
      <c r="B4723" t="n">
        <v>0.8307899680499999</v>
      </c>
      <c r="C4723" t="n">
        <v>0.4636108646060619</v>
      </c>
      <c r="D4723" t="n">
        <v>-0.6105228023999999</v>
      </c>
      <c r="E4723" t="n">
        <v>-0.1176682331820516</v>
      </c>
      <c r="F4723" t="n">
        <v>9.210493939849998</v>
      </c>
      <c r="G4723" t="n">
        <v>9.342180836355388</v>
      </c>
    </row>
    <row r="4724">
      <c r="A4724" s="3" t="n">
        <v>45392.34517663194</v>
      </c>
      <c r="B4724" t="n">
        <v>0.5051797681</v>
      </c>
      <c r="C4724" t="n">
        <v>0.4345007041650362</v>
      </c>
      <c r="D4724" t="n">
        <v>-0.04788587195</v>
      </c>
      <c r="E4724" t="n">
        <v>0.0321840537405596</v>
      </c>
      <c r="F4724" t="n">
        <v>9.394849153199999</v>
      </c>
      <c r="G4724" t="n">
        <v>9.330650890496296</v>
      </c>
    </row>
    <row r="4725">
      <c r="A4725" s="3" t="n">
        <v>45392.34517719907</v>
      </c>
      <c r="B4725" t="n">
        <v>-0.28251977985</v>
      </c>
      <c r="C4725" t="n">
        <v>0.2654432704726115</v>
      </c>
      <c r="D4725" t="n">
        <v>0.1699884711</v>
      </c>
      <c r="E4725" t="n">
        <v>-0.0290770372805362</v>
      </c>
      <c r="F4725" t="n">
        <v>9.287103489649999</v>
      </c>
      <c r="G4725" t="n">
        <v>9.223262792492449</v>
      </c>
    </row>
    <row r="4726">
      <c r="A4726" s="3" t="n">
        <v>45392.34517775463</v>
      </c>
      <c r="B4726" t="n">
        <v>0.2370267305</v>
      </c>
      <c r="C4726" t="n">
        <v>0.11711517469697</v>
      </c>
      <c r="D4726" t="n">
        <v>0.01197391965</v>
      </c>
      <c r="E4726" t="n">
        <v>-0.009247739527972032</v>
      </c>
      <c r="F4726" t="n">
        <v>9.057265033599998</v>
      </c>
      <c r="G4726" t="n">
        <v>9.20615697746168</v>
      </c>
    </row>
    <row r="4727">
      <c r="A4727" s="3" t="n">
        <v>45392.34517832176</v>
      </c>
      <c r="B4727" t="n">
        <v>0.01675956485</v>
      </c>
      <c r="C4727" t="n">
        <v>0.03306722372365972</v>
      </c>
      <c r="D4727" t="n">
        <v>0.19153368115</v>
      </c>
      <c r="E4727" t="n">
        <v>0.02171619779358981</v>
      </c>
      <c r="F4727" t="n">
        <v>9.275139376649999</v>
      </c>
      <c r="G4727" t="n">
        <v>9.213199203690584</v>
      </c>
    </row>
    <row r="4728">
      <c r="A4728" s="3" t="n">
        <v>45392.34517887732</v>
      </c>
      <c r="B4728" t="n">
        <v>0.18435521335</v>
      </c>
      <c r="C4728" t="n">
        <v>-0.002757337380652716</v>
      </c>
      <c r="D4728" t="n">
        <v>0.08140500164999999</v>
      </c>
      <c r="E4728" t="n">
        <v>0.04876152121550131</v>
      </c>
      <c r="F4728" t="n">
        <v>9.179367632749999</v>
      </c>
      <c r="G4728" t="n">
        <v>9.273774606428697</v>
      </c>
    </row>
    <row r="4729">
      <c r="A4729" s="3" t="n">
        <v>45392.34517945602</v>
      </c>
      <c r="B4729" t="n">
        <v>-0.28491260245</v>
      </c>
      <c r="C4729" t="n">
        <v>0.04421100702226118</v>
      </c>
      <c r="D4729" t="n">
        <v>-0.28969824765</v>
      </c>
      <c r="E4729" t="n">
        <v>-0.02889585427843832</v>
      </c>
      <c r="F4729" t="n">
        <v>9.184153277949999</v>
      </c>
      <c r="G4729" t="n">
        <v>9.312388713701191</v>
      </c>
    </row>
    <row r="4730">
      <c r="A4730" s="3" t="n">
        <v>45392.34518001157</v>
      </c>
      <c r="B4730" t="n">
        <v>0.3687104267</v>
      </c>
      <c r="C4730" t="n">
        <v>0.2080887007687652</v>
      </c>
      <c r="D4730" t="n">
        <v>-0.007178467799999999</v>
      </c>
      <c r="E4730" t="n">
        <v>-0.06175631541643375</v>
      </c>
      <c r="F4730" t="n">
        <v>9.5959639314</v>
      </c>
      <c r="G4730" t="n">
        <v>9.340054484895363</v>
      </c>
    </row>
    <row r="4731">
      <c r="A4731" s="3" t="n">
        <v>45392.3451805787</v>
      </c>
      <c r="B4731" t="n">
        <v>0.29687671545</v>
      </c>
      <c r="C4731" t="n">
        <v>0.2505590388456883</v>
      </c>
      <c r="D4731" t="n">
        <v>-0.12449542175</v>
      </c>
      <c r="E4731" t="n">
        <v>-0.07569698272622399</v>
      </c>
      <c r="F4731" t="n">
        <v>9.31822979675</v>
      </c>
      <c r="G4731" t="n">
        <v>9.371782243669372</v>
      </c>
    </row>
    <row r="4732">
      <c r="A4732" s="3" t="n">
        <v>45392.34518114584</v>
      </c>
      <c r="B4732" t="n">
        <v>0.22265998825</v>
      </c>
      <c r="C4732" t="n">
        <v>0.3251979320414927</v>
      </c>
      <c r="D4732" t="n">
        <v>-0.1029502117</v>
      </c>
      <c r="E4732" t="n">
        <v>-0.1314330894308862</v>
      </c>
      <c r="F4732" t="n">
        <v>9.51216610715</v>
      </c>
      <c r="G4732" t="n">
        <v>9.342895327386623</v>
      </c>
    </row>
    <row r="4733">
      <c r="A4733" s="3" t="n">
        <v>45392.34518170139</v>
      </c>
      <c r="B4733" t="n">
        <v>0.39264845935</v>
      </c>
      <c r="C4733" t="n">
        <v>0.3505188623567609</v>
      </c>
      <c r="D4733" t="n">
        <v>0.0287334845</v>
      </c>
      <c r="E4733" t="n">
        <v>-0.07660719528962726</v>
      </c>
      <c r="F4733" t="n">
        <v>9.260772634399999</v>
      </c>
      <c r="G4733" t="n">
        <v>9.336729413343615</v>
      </c>
    </row>
    <row r="4734">
      <c r="A4734" s="3" t="n">
        <v>45392.34518228009</v>
      </c>
      <c r="B4734" t="n">
        <v>0.7445993211999999</v>
      </c>
      <c r="C4734" t="n">
        <v>0.4648116648962717</v>
      </c>
      <c r="D4734" t="n">
        <v>-0.08379782425</v>
      </c>
      <c r="E4734" t="n">
        <v>-0.05523948789055957</v>
      </c>
      <c r="F4734" t="n">
        <v>9.117124825199999</v>
      </c>
      <c r="G4734" t="n">
        <v>9.305799970741983</v>
      </c>
    </row>
    <row r="4735">
      <c r="A4735" s="3" t="n">
        <v>45392.34518283565</v>
      </c>
      <c r="B4735" t="n">
        <v>0.2681530376</v>
      </c>
      <c r="C4735" t="n">
        <v>0.5015401065312368</v>
      </c>
      <c r="D4735" t="n">
        <v>-0.208293246</v>
      </c>
      <c r="E4735" t="n">
        <v>-0.1687111835116555</v>
      </c>
      <c r="F4735" t="n">
        <v>9.3302037164</v>
      </c>
      <c r="G4735" t="n">
        <v>9.24749582471879</v>
      </c>
    </row>
    <row r="4736">
      <c r="A4736" s="3" t="n">
        <v>45392.34518340278</v>
      </c>
      <c r="B4736" t="n">
        <v>0.3040649899</v>
      </c>
      <c r="C4736" t="n">
        <v>0.4859143412927752</v>
      </c>
      <c r="D4736" t="n">
        <v>-0.18196239075</v>
      </c>
      <c r="E4736" t="n">
        <v>-0.2013197577583922</v>
      </c>
      <c r="F4736" t="n">
        <v>9.25119153735</v>
      </c>
      <c r="G4736" t="n">
        <v>9.300586833323685</v>
      </c>
    </row>
    <row r="4737">
      <c r="A4737" s="3" t="n">
        <v>45392.3451839699</v>
      </c>
      <c r="B4737" t="n">
        <v>0.5027869455</v>
      </c>
      <c r="C4737" t="n">
        <v>0.517662422005829</v>
      </c>
      <c r="D4737" t="n">
        <v>0.08858346944999999</v>
      </c>
      <c r="E4737" t="n">
        <v>-0.1828416060700472</v>
      </c>
      <c r="F4737" t="n">
        <v>9.3589372009</v>
      </c>
      <c r="G4737" t="n">
        <v>9.307176353499909</v>
      </c>
    </row>
    <row r="4738">
      <c r="A4738" s="3" t="n">
        <v>45392.34518452546</v>
      </c>
      <c r="B4738" t="n">
        <v>0.8260043228499999</v>
      </c>
      <c r="C4738" t="n">
        <v>0.3863877476903274</v>
      </c>
      <c r="D4738" t="n">
        <v>-0.45250825095</v>
      </c>
      <c r="E4738" t="n">
        <v>-0.1475093433675995</v>
      </c>
      <c r="F4738" t="n">
        <v>9.3349893616</v>
      </c>
      <c r="G4738" t="n">
        <v>9.379911247880329</v>
      </c>
    </row>
    <row r="4739">
      <c r="A4739" s="3" t="n">
        <v>45392.34518564815</v>
      </c>
      <c r="B4739" t="n">
        <v>0.4141936694</v>
      </c>
      <c r="C4739" t="n">
        <v>0.4168588608455723</v>
      </c>
      <c r="D4739" t="n">
        <v>-0.3830673623</v>
      </c>
      <c r="E4739" t="n">
        <v>-0.1215690625276228</v>
      </c>
      <c r="F4739" t="n">
        <v>9.3637228461</v>
      </c>
      <c r="G4739" t="n">
        <v>9.380636071326016</v>
      </c>
    </row>
    <row r="4740">
      <c r="A4740" s="3" t="n">
        <v>45392.34518621528</v>
      </c>
      <c r="B4740" t="n">
        <v>-0.0598597916</v>
      </c>
      <c r="C4740" t="n">
        <v>0.3648229243403274</v>
      </c>
      <c r="D4740" t="n">
        <v>0.3016721673</v>
      </c>
      <c r="E4740" t="n">
        <v>0.1189500011979024</v>
      </c>
      <c r="F4740" t="n">
        <v>9.524130220149999</v>
      </c>
      <c r="G4740" t="n">
        <v>9.314619623709234</v>
      </c>
    </row>
    <row r="4741">
      <c r="A4741" s="3" t="n">
        <v>45392.34518625</v>
      </c>
      <c r="B4741" t="n">
        <v>0.50038431625</v>
      </c>
      <c r="C4741" t="n">
        <v>0.2572004725467373</v>
      </c>
      <c r="D4741" t="n">
        <v>0.3830673623</v>
      </c>
      <c r="E4741" t="n">
        <v>0.2840338671757583</v>
      </c>
      <c r="F4741" t="n">
        <v>9.217672407649999</v>
      </c>
      <c r="G4741" t="n">
        <v>9.281480667426832</v>
      </c>
    </row>
    <row r="4742">
      <c r="A4742" s="3" t="n">
        <v>45392.3451867824</v>
      </c>
      <c r="B4742" t="n">
        <v>-0.1436478092</v>
      </c>
      <c r="C4742" t="n">
        <v>0.1899000395596742</v>
      </c>
      <c r="D4742" t="n">
        <v>0.25617911795</v>
      </c>
      <c r="E4742" t="n">
        <v>0.3199633525772736</v>
      </c>
      <c r="F4742" t="n">
        <v>9.315836974149999</v>
      </c>
      <c r="G4742" t="n">
        <v>9.253330758609465</v>
      </c>
    </row>
    <row r="4743">
      <c r="A4743" s="3" t="n">
        <v>45392.34518734954</v>
      </c>
      <c r="B4743" t="n">
        <v>0.7422064986</v>
      </c>
      <c r="C4743" t="n">
        <v>0.06141715162610736</v>
      </c>
      <c r="D4743" t="n">
        <v>0.4094080242</v>
      </c>
      <c r="E4743" t="n">
        <v>0.4094534913954557</v>
      </c>
      <c r="F4743" t="n">
        <v>8.9902267742</v>
      </c>
      <c r="G4743" t="n">
        <v>9.203856620827297</v>
      </c>
    </row>
    <row r="4744">
      <c r="A4744" s="3" t="n">
        <v>45392.34518791667</v>
      </c>
      <c r="B4744" t="n">
        <v>-0.52911780075</v>
      </c>
      <c r="C4744" t="n">
        <v>0.0156162786189977</v>
      </c>
      <c r="D4744" t="n">
        <v>1.27850276715</v>
      </c>
      <c r="E4744" t="n">
        <v>0.6276549513720296</v>
      </c>
      <c r="F4744" t="n">
        <v>9.129088938199999</v>
      </c>
      <c r="G4744" t="n">
        <v>9.178056581940117</v>
      </c>
    </row>
    <row r="4745">
      <c r="A4745" s="3" t="n">
        <v>45392.3451884838</v>
      </c>
      <c r="B4745" t="n">
        <v>0.1436478092</v>
      </c>
      <c r="C4745" t="n">
        <v>-0.0004001981854312442</v>
      </c>
      <c r="D4745" t="n">
        <v>0.04310022674999999</v>
      </c>
      <c r="E4745" t="n">
        <v>0.7501557599462725</v>
      </c>
      <c r="F4745" t="n">
        <v>9.34217763605</v>
      </c>
      <c r="G4745" t="n">
        <v>9.206352904727765</v>
      </c>
    </row>
    <row r="4746">
      <c r="A4746" s="3" t="n">
        <v>45392.34518903936</v>
      </c>
      <c r="B4746" t="n">
        <v>0.1340765188</v>
      </c>
      <c r="C4746" t="n">
        <v>0.03938567803578102</v>
      </c>
      <c r="D4746" t="n">
        <v>0.138862164</v>
      </c>
      <c r="E4746" t="n">
        <v>0.7423094798546642</v>
      </c>
      <c r="F4746" t="n">
        <v>9.31344415155</v>
      </c>
      <c r="G4746" t="n">
        <v>9.261547656921238</v>
      </c>
    </row>
    <row r="4747">
      <c r="A4747" s="3" t="n">
        <v>45392.34519016204</v>
      </c>
      <c r="B4747" t="n">
        <v>-0.4285604116499999</v>
      </c>
      <c r="C4747" t="n">
        <v>0.02918267021678336</v>
      </c>
      <c r="D4747" t="n">
        <v>1.1157025705</v>
      </c>
      <c r="E4747" t="n">
        <v>0.6079545344882301</v>
      </c>
      <c r="F4747" t="n">
        <v>9.1650008905</v>
      </c>
      <c r="G4747" t="n">
        <v>9.35910171945492</v>
      </c>
    </row>
    <row r="4748">
      <c r="A4748" s="3" t="n">
        <v>45392.34519019676</v>
      </c>
      <c r="B4748" t="n">
        <v>0.0287334845</v>
      </c>
      <c r="C4748" t="n">
        <v>-0.2006888861343829</v>
      </c>
      <c r="D4748" t="n">
        <v>1.7046703562</v>
      </c>
      <c r="E4748" t="n">
        <v>0.646876373980538</v>
      </c>
      <c r="F4748" t="n">
        <v>9.47864697745</v>
      </c>
      <c r="G4748" t="n">
        <v>9.405239127430097</v>
      </c>
    </row>
    <row r="4749">
      <c r="A4749" s="3" t="n">
        <v>45392.34519074074</v>
      </c>
      <c r="B4749" t="n">
        <v>0.22026716565</v>
      </c>
      <c r="C4749" t="n">
        <v>-0.1667228109313525</v>
      </c>
      <c r="D4749" t="n">
        <v>0.2106860686</v>
      </c>
      <c r="E4749" t="n">
        <v>0.5735710023101415</v>
      </c>
      <c r="F4749" t="n">
        <v>9.5337113172</v>
      </c>
      <c r="G4749" t="n">
        <v>9.430956072674501</v>
      </c>
    </row>
    <row r="4750">
      <c r="A4750" s="3" t="n">
        <v>45392.34519185185</v>
      </c>
      <c r="B4750" t="n">
        <v>0.138862164</v>
      </c>
      <c r="C4750" t="n">
        <v>-0.3047378312428913</v>
      </c>
      <c r="D4750" t="n">
        <v>-0.35912932965</v>
      </c>
      <c r="E4750" t="n">
        <v>0.5760648402629388</v>
      </c>
      <c r="F4750" t="n">
        <v>9.35174892645</v>
      </c>
      <c r="G4750" t="n">
        <v>9.388401132239419</v>
      </c>
    </row>
    <row r="4751">
      <c r="A4751" s="3" t="n">
        <v>45392.34519188658</v>
      </c>
      <c r="B4751" t="n">
        <v>-1.086969086</v>
      </c>
      <c r="C4751" t="n">
        <v>-0.3218441948974369</v>
      </c>
      <c r="D4751" t="n">
        <v>0.2681530376</v>
      </c>
      <c r="E4751" t="n">
        <v>0.4492562149384629</v>
      </c>
      <c r="F4751" t="n">
        <v>9.5959639314</v>
      </c>
      <c r="G4751" t="n">
        <v>9.376174434184524</v>
      </c>
    </row>
    <row r="4752">
      <c r="A4752" s="3" t="n">
        <v>45392.34519243056</v>
      </c>
      <c r="B4752" t="n">
        <v>-0.7493849664</v>
      </c>
      <c r="C4752" t="n">
        <v>-0.1826743215369469</v>
      </c>
      <c r="D4752" t="n">
        <v>1.33836255875</v>
      </c>
      <c r="E4752" t="n">
        <v>0.2290231096812361</v>
      </c>
      <c r="F4752" t="n">
        <v>9.07402459845</v>
      </c>
      <c r="G4752" t="n">
        <v>9.381085828525901</v>
      </c>
    </row>
    <row r="4753">
      <c r="A4753" s="3" t="n">
        <v>45392.34519299769</v>
      </c>
      <c r="B4753" t="n">
        <v>0.28491260245</v>
      </c>
      <c r="C4753" t="n">
        <v>-0.2247047547826347</v>
      </c>
      <c r="D4753" t="n">
        <v>-0.196329133</v>
      </c>
      <c r="E4753" t="n">
        <v>0.09113088965827532</v>
      </c>
      <c r="F4753" t="n">
        <v>9.4666730578</v>
      </c>
      <c r="G4753" t="n">
        <v>9.324477867203523</v>
      </c>
    </row>
    <row r="4754">
      <c r="A4754" s="3" t="n">
        <v>45392.34519357639</v>
      </c>
      <c r="B4754" t="n">
        <v>-0.09816456649999999</v>
      </c>
      <c r="C4754" t="n">
        <v>-0.1344113164594409</v>
      </c>
      <c r="D4754" t="n">
        <v>-0.0335191297</v>
      </c>
      <c r="E4754" t="n">
        <v>0.2257697249695811</v>
      </c>
      <c r="F4754" t="n">
        <v>9.1266961156</v>
      </c>
      <c r="G4754" t="n">
        <v>9.346338878814711</v>
      </c>
    </row>
    <row r="4755">
      <c r="A4755" s="3" t="n">
        <v>45392.34519412037</v>
      </c>
      <c r="B4755" t="n">
        <v>0.26096476315</v>
      </c>
      <c r="C4755" t="n">
        <v>0.06735390094592092</v>
      </c>
      <c r="D4755" t="n">
        <v>0.3040649899</v>
      </c>
      <c r="E4755" t="n">
        <v>0.1928632022937069</v>
      </c>
      <c r="F4755" t="n">
        <v>9.476254154849999</v>
      </c>
      <c r="G4755" t="n">
        <v>9.382820691202941</v>
      </c>
    </row>
    <row r="4756">
      <c r="A4756" s="3" t="n">
        <v>45392.34519524306</v>
      </c>
      <c r="B4756" t="n">
        <v>0.4309532342499999</v>
      </c>
      <c r="C4756" t="n">
        <v>0.2453616286423084</v>
      </c>
      <c r="D4756" t="n">
        <v>-0.11970977655</v>
      </c>
      <c r="E4756" t="n">
        <v>-0.01705150127692315</v>
      </c>
      <c r="F4756" t="n">
        <v>9.48821826785</v>
      </c>
      <c r="G4756" t="n">
        <v>9.380057593272635</v>
      </c>
    </row>
    <row r="4757">
      <c r="A4757" s="3" t="n">
        <v>45392.34519527778</v>
      </c>
      <c r="B4757" t="n">
        <v>-0.3375841196</v>
      </c>
      <c r="C4757" t="n">
        <v>0.1750711274968536</v>
      </c>
      <c r="D4757" t="n">
        <v>-0.0957717439</v>
      </c>
      <c r="E4757" t="n">
        <v>-0.09121005149731967</v>
      </c>
      <c r="F4757" t="n">
        <v>9.349356103849999</v>
      </c>
      <c r="G4757" t="n">
        <v>9.444696332290702</v>
      </c>
    </row>
    <row r="4758">
      <c r="A4758" s="3" t="n">
        <v>45392.34519637731</v>
      </c>
      <c r="B4758" t="n">
        <v>0.45968671875</v>
      </c>
      <c r="C4758" t="n">
        <v>0.1438351413602568</v>
      </c>
      <c r="D4758" t="n">
        <v>0.3088506351</v>
      </c>
      <c r="E4758" t="n">
        <v>0.04711377542226121</v>
      </c>
      <c r="F4758" t="n">
        <v>9.57920436655</v>
      </c>
      <c r="G4758" t="n">
        <v>9.39462476607555</v>
      </c>
    </row>
    <row r="4759">
      <c r="A4759" s="3" t="n">
        <v>45392.34519694444</v>
      </c>
      <c r="B4759" t="n">
        <v>0.2106860686</v>
      </c>
      <c r="C4759" t="n">
        <v>0.1305864943662008</v>
      </c>
      <c r="D4759" t="n">
        <v>-0.1987219556</v>
      </c>
      <c r="E4759" t="n">
        <v>0.08778236444009349</v>
      </c>
      <c r="F4759" t="n">
        <v>9.31822979675</v>
      </c>
      <c r="G4759" t="n">
        <v>9.435922946595248</v>
      </c>
    </row>
    <row r="4760">
      <c r="A4760" s="3" t="n">
        <v>45392.34519751157</v>
      </c>
      <c r="B4760" t="n">
        <v>-0.19392650375</v>
      </c>
      <c r="C4760" t="n">
        <v>0.1105965641438231</v>
      </c>
      <c r="D4760" t="n">
        <v>-0.0742167272</v>
      </c>
      <c r="E4760" t="n">
        <v>0.07758664874545473</v>
      </c>
      <c r="F4760" t="n">
        <v>9.2895061189</v>
      </c>
      <c r="G4760" t="n">
        <v>9.366792647580562</v>
      </c>
    </row>
    <row r="4761">
      <c r="A4761" s="3" t="n">
        <v>45392.34519862269</v>
      </c>
      <c r="B4761" t="n">
        <v>0.11253130875</v>
      </c>
      <c r="C4761" t="n">
        <v>0.1728462980689981</v>
      </c>
      <c r="D4761" t="n">
        <v>0.48602738065</v>
      </c>
      <c r="E4761" t="n">
        <v>0.1638902206560611</v>
      </c>
      <c r="F4761" t="n">
        <v>9.411608718049999</v>
      </c>
      <c r="G4761" t="n">
        <v>9.331476683576131</v>
      </c>
    </row>
    <row r="4762">
      <c r="A4762" s="3" t="n">
        <v>45392.34519865741</v>
      </c>
      <c r="B4762" t="n">
        <v>0.5530558334</v>
      </c>
      <c r="C4762" t="n">
        <v>0.2205239901552454</v>
      </c>
      <c r="D4762" t="n">
        <v>0.0957717439</v>
      </c>
      <c r="E4762" t="n">
        <v>0.2038162245334505</v>
      </c>
      <c r="F4762" t="n">
        <v>9.232039149899999</v>
      </c>
      <c r="G4762" t="n">
        <v>9.308493896357835</v>
      </c>
    </row>
    <row r="4763">
      <c r="A4763" s="3" t="n">
        <v>45392.34519975694</v>
      </c>
      <c r="B4763" t="n">
        <v>-0.1340765188</v>
      </c>
      <c r="C4763" t="n">
        <v>0.1641342667991846</v>
      </c>
      <c r="D4763" t="n">
        <v>0.32082455475</v>
      </c>
      <c r="E4763" t="n">
        <v>0.1182487457152684</v>
      </c>
      <c r="F4763" t="n">
        <v>9.485825445249999</v>
      </c>
      <c r="G4763" t="n">
        <v>9.255285756576715</v>
      </c>
    </row>
    <row r="4764">
      <c r="A4764" s="3" t="n">
        <v>45392.34519979166</v>
      </c>
      <c r="B4764" t="n">
        <v>0.48602738065</v>
      </c>
      <c r="C4764" t="n">
        <v>0.20051035481387</v>
      </c>
      <c r="D4764" t="n">
        <v>-0.08140500164999999</v>
      </c>
      <c r="E4764" t="n">
        <v>0.1622194326642196</v>
      </c>
      <c r="F4764" t="n">
        <v>9.071631775849999</v>
      </c>
      <c r="G4764" t="n">
        <v>9.285986285907718</v>
      </c>
    </row>
    <row r="4765">
      <c r="A4765" s="3" t="n">
        <v>45392.34520032407</v>
      </c>
      <c r="B4765" t="n">
        <v>0.28969824765</v>
      </c>
      <c r="C4765" t="n">
        <v>0.2298432565080426</v>
      </c>
      <c r="D4765" t="n">
        <v>0.25857194055</v>
      </c>
      <c r="E4765" t="n">
        <v>0.0412582909993008</v>
      </c>
      <c r="F4765" t="n">
        <v>9.287103489649999</v>
      </c>
      <c r="G4765" t="n">
        <v>9.3198784340569</v>
      </c>
    </row>
    <row r="4766">
      <c r="A4766" s="3" t="n">
        <v>45392.34520089121</v>
      </c>
      <c r="B4766" t="n">
        <v>-0.08379782425</v>
      </c>
      <c r="C4766" t="n">
        <v>0.2012476137318187</v>
      </c>
      <c r="D4766" t="n">
        <v>-0.0287334845</v>
      </c>
      <c r="E4766" t="n">
        <v>-0.04925843720081602</v>
      </c>
      <c r="F4766" t="n">
        <v>9.2918989415</v>
      </c>
      <c r="G4766" t="n">
        <v>9.290204997012962</v>
      </c>
    </row>
    <row r="4767">
      <c r="A4767" s="3" t="n">
        <v>45392.34520145833</v>
      </c>
      <c r="B4767" t="n">
        <v>0.29209107025</v>
      </c>
      <c r="C4767" t="n">
        <v>0.2757134618448726</v>
      </c>
      <c r="D4767" t="n">
        <v>-0.3687104267</v>
      </c>
      <c r="E4767" t="n">
        <v>-0.02136962758228447</v>
      </c>
      <c r="F4767" t="n">
        <v>9.2918989415</v>
      </c>
      <c r="G4767" t="n">
        <v>9.289814354024966</v>
      </c>
    </row>
    <row r="4768">
      <c r="A4768" s="3" t="n">
        <v>45392.34520202546</v>
      </c>
      <c r="B4768" t="n">
        <v>0.2346339079</v>
      </c>
      <c r="C4768" t="n">
        <v>0.3323536319547795</v>
      </c>
      <c r="D4768" t="n">
        <v>0.2681530376</v>
      </c>
      <c r="E4768" t="n">
        <v>0.01038611100431236</v>
      </c>
      <c r="F4768" t="n">
        <v>9.490611090449999</v>
      </c>
      <c r="G4768" t="n">
        <v>9.285354454192099</v>
      </c>
    </row>
    <row r="4769">
      <c r="A4769" s="3" t="n">
        <v>45392.34520259259</v>
      </c>
      <c r="B4769" t="n">
        <v>0.3687104267</v>
      </c>
      <c r="C4769" t="n">
        <v>0.2958654189558283</v>
      </c>
      <c r="D4769" t="n">
        <v>-0.26335758575</v>
      </c>
      <c r="E4769" t="n">
        <v>0.08138666847214474</v>
      </c>
      <c r="F4769" t="n">
        <v>9.31344415155</v>
      </c>
      <c r="G4769" t="n">
        <v>9.311327286709465</v>
      </c>
    </row>
    <row r="4770">
      <c r="A4770" s="3" t="n">
        <v>45392.34520314815</v>
      </c>
      <c r="B4770" t="n">
        <v>0.4955986710499999</v>
      </c>
      <c r="C4770" t="n">
        <v>0.2997493095423084</v>
      </c>
      <c r="D4770" t="n">
        <v>0.3734960719</v>
      </c>
      <c r="E4770" t="n">
        <v>0.1166142126113057</v>
      </c>
      <c r="F4770" t="n">
        <v>9.01177198425</v>
      </c>
      <c r="G4770" t="n">
        <v>9.276117984310863</v>
      </c>
    </row>
    <row r="4771">
      <c r="A4771" s="3" t="n">
        <v>45392.34520371527</v>
      </c>
      <c r="B4771" t="n">
        <v>0.5698153982499999</v>
      </c>
      <c r="C4771" t="n">
        <v>0.2540749400342664</v>
      </c>
      <c r="D4771" t="n">
        <v>0.31843173215</v>
      </c>
      <c r="E4771" t="n">
        <v>0.2729461806582758</v>
      </c>
      <c r="F4771" t="n">
        <v>9.31822979675</v>
      </c>
      <c r="G4771" t="n">
        <v>9.240779755324851</v>
      </c>
    </row>
    <row r="4772">
      <c r="A4772" s="3" t="n">
        <v>45392.34520428241</v>
      </c>
      <c r="B4772" t="n">
        <v>-0.19392650375</v>
      </c>
      <c r="C4772" t="n">
        <v>0.2618269939923084</v>
      </c>
      <c r="D4772" t="n">
        <v>0.3136362803</v>
      </c>
      <c r="E4772" t="n">
        <v>0.3354908684411432</v>
      </c>
      <c r="F4772" t="n">
        <v>9.315836974149999</v>
      </c>
      <c r="G4772" t="n">
        <v>9.197377854075899</v>
      </c>
    </row>
    <row r="4773">
      <c r="A4773" s="3" t="n">
        <v>45392.34520483796</v>
      </c>
      <c r="B4773" t="n">
        <v>0.208293246</v>
      </c>
      <c r="C4773" t="n">
        <v>0.206732708527856</v>
      </c>
      <c r="D4773" t="n">
        <v>0.1675956485</v>
      </c>
      <c r="E4773" t="n">
        <v>0.2292191283846161</v>
      </c>
      <c r="F4773" t="n">
        <v>9.157822422699999</v>
      </c>
      <c r="G4773" t="n">
        <v>9.172471340445597</v>
      </c>
    </row>
    <row r="4774">
      <c r="A4774" s="3" t="n">
        <v>45392.34520539352</v>
      </c>
      <c r="B4774" t="n">
        <v>0.04069759749999999</v>
      </c>
      <c r="C4774" t="n">
        <v>0.1608240766673664</v>
      </c>
      <c r="D4774" t="n">
        <v>0.31603890955</v>
      </c>
      <c r="E4774" t="n">
        <v>0.2249995257657349</v>
      </c>
      <c r="F4774" t="n">
        <v>9.1889487298</v>
      </c>
      <c r="G4774" t="n">
        <v>9.215918068828929</v>
      </c>
    </row>
    <row r="4775">
      <c r="A4775" s="3" t="n">
        <v>45392.34520597223</v>
      </c>
      <c r="B4775" t="n">
        <v>0.2322410853</v>
      </c>
      <c r="C4775" t="n">
        <v>0.2044678981423083</v>
      </c>
      <c r="D4775" t="n">
        <v>0.3447625874</v>
      </c>
      <c r="E4775" t="n">
        <v>0.07835008158939417</v>
      </c>
      <c r="F4775" t="n">
        <v>9.141062857849999</v>
      </c>
      <c r="G4775" t="n">
        <v>9.259125117200025</v>
      </c>
    </row>
    <row r="4776">
      <c r="A4776" s="3" t="n">
        <v>45392.34520653935</v>
      </c>
      <c r="B4776" t="n">
        <v>0.7422064986</v>
      </c>
      <c r="C4776" t="n">
        <v>0.3432869037385791</v>
      </c>
      <c r="D4776" t="n">
        <v>-0.3088506351</v>
      </c>
      <c r="E4776" t="n">
        <v>-0.04299518815617728</v>
      </c>
      <c r="F4776" t="n">
        <v>9.232039149899999</v>
      </c>
      <c r="G4776" t="n">
        <v>9.233447444274267</v>
      </c>
    </row>
    <row r="4777">
      <c r="A4777" s="3" t="n">
        <v>45392.34520765046</v>
      </c>
      <c r="B4777" t="n">
        <v>-0.06943108200000001</v>
      </c>
      <c r="C4777" t="n">
        <v>0.4721050007994186</v>
      </c>
      <c r="D4777" t="n">
        <v>-0.3088506351</v>
      </c>
      <c r="E4777" t="n">
        <v>-0.2120397291898608</v>
      </c>
      <c r="F4777" t="n">
        <v>9.3685084913</v>
      </c>
      <c r="G4777" t="n">
        <v>9.239055636530093</v>
      </c>
    </row>
    <row r="4778">
      <c r="A4778" s="3" t="n">
        <v>45392.34520768518</v>
      </c>
      <c r="B4778" t="n">
        <v>0.5841821404999999</v>
      </c>
      <c r="C4778" t="n">
        <v>0.5354212364862486</v>
      </c>
      <c r="D4778" t="n">
        <v>0.09097629205</v>
      </c>
      <c r="E4778" t="n">
        <v>-0.1476373555820518</v>
      </c>
      <c r="F4778" t="n">
        <v>9.370901313899999</v>
      </c>
      <c r="G4778" t="n">
        <v>9.255043904928696</v>
      </c>
    </row>
    <row r="4779">
      <c r="A4779" s="3" t="n">
        <v>45392.34520878473</v>
      </c>
      <c r="B4779" t="n">
        <v>0.7757256283</v>
      </c>
      <c r="C4779" t="n">
        <v>0.4839148362216797</v>
      </c>
      <c r="D4779" t="n">
        <v>-0.3040649899</v>
      </c>
      <c r="E4779" t="n">
        <v>-0.05377244505361324</v>
      </c>
      <c r="F4779" t="n">
        <v>9.263165456999999</v>
      </c>
      <c r="G4779" t="n">
        <v>9.34519742132963</v>
      </c>
    </row>
    <row r="4780">
      <c r="A4780" s="3" t="n">
        <v>45392.34520881945</v>
      </c>
      <c r="B4780" t="n">
        <v>0.5482701882</v>
      </c>
      <c r="C4780" t="n">
        <v>0.3521880273365977</v>
      </c>
      <c r="D4780" t="n">
        <v>-0.2106860686</v>
      </c>
      <c r="E4780" t="n">
        <v>0.1498581617688816</v>
      </c>
      <c r="F4780" t="n">
        <v>9.224860682099999</v>
      </c>
      <c r="G4780" t="n">
        <v>9.429447883054337</v>
      </c>
    </row>
    <row r="4781">
      <c r="A4781" s="3" t="n">
        <v>45392.34520935185</v>
      </c>
      <c r="B4781" t="n">
        <v>0.04310022674999999</v>
      </c>
      <c r="C4781" t="n">
        <v>0.1035643960174828</v>
      </c>
      <c r="D4781" t="n">
        <v>0.15322890625</v>
      </c>
      <c r="E4781" t="n">
        <v>0.2071912894268071</v>
      </c>
      <c r="F4781" t="n">
        <v>9.385268056149998</v>
      </c>
      <c r="G4781" t="n">
        <v>9.471322987193382</v>
      </c>
    </row>
    <row r="4782">
      <c r="A4782" s="3" t="n">
        <v>45392.34520991898</v>
      </c>
      <c r="B4782" t="n">
        <v>0.2059004234</v>
      </c>
      <c r="C4782" t="n">
        <v>0.04396636653671339</v>
      </c>
      <c r="D4782" t="n">
        <v>1.2282240726</v>
      </c>
      <c r="E4782" t="n">
        <v>0.3588415764793716</v>
      </c>
      <c r="F4782" t="n">
        <v>9.569623269499999</v>
      </c>
      <c r="G4782" t="n">
        <v>9.493295209415876</v>
      </c>
    </row>
    <row r="4783">
      <c r="A4783" s="3" t="n">
        <v>45392.34521048611</v>
      </c>
      <c r="B4783" t="n">
        <v>-0.62488954465</v>
      </c>
      <c r="C4783" t="n">
        <v>-0.101360780042308</v>
      </c>
      <c r="D4783" t="n">
        <v>0.38546999155</v>
      </c>
      <c r="E4783" t="n">
        <v>0.3229125711236606</v>
      </c>
      <c r="F4783" t="n">
        <v>9.902421743899998</v>
      </c>
      <c r="G4783" t="n">
        <v>9.49036555845084</v>
      </c>
    </row>
    <row r="4784">
      <c r="A4784" s="3" t="n">
        <v>45392.34521105324</v>
      </c>
      <c r="B4784" t="n">
        <v>-0.2370267305</v>
      </c>
      <c r="C4784" t="n">
        <v>-0.1848239666481358</v>
      </c>
      <c r="D4784" t="n">
        <v>0.3016721673</v>
      </c>
      <c r="E4784" t="n">
        <v>0.4617316452979034</v>
      </c>
      <c r="F4784" t="n">
        <v>9.423582637699999</v>
      </c>
      <c r="G4784" t="n">
        <v>9.517923799384874</v>
      </c>
    </row>
    <row r="4785">
      <c r="A4785" s="3" t="n">
        <v>45392.34521162037</v>
      </c>
      <c r="B4785" t="n">
        <v>-0.3711032493</v>
      </c>
      <c r="C4785" t="n">
        <v>-0.1849963030918421</v>
      </c>
      <c r="D4785" t="n">
        <v>-0.3830673623</v>
      </c>
      <c r="E4785" t="n">
        <v>0.5244322793891624</v>
      </c>
      <c r="F4785" t="n">
        <v>9.3302037164</v>
      </c>
      <c r="G4785" t="n">
        <v>9.478343748517043</v>
      </c>
    </row>
    <row r="4786">
      <c r="A4786" s="3" t="n">
        <v>45392.34521217593</v>
      </c>
      <c r="B4786" t="n">
        <v>0.4932058484499999</v>
      </c>
      <c r="C4786" t="n">
        <v>-0.04112154652307708</v>
      </c>
      <c r="D4786" t="n">
        <v>1.0558427789</v>
      </c>
      <c r="E4786" t="n">
        <v>0.3988352668151527</v>
      </c>
      <c r="F4786" t="n">
        <v>9.337382184199999</v>
      </c>
      <c r="G4786" t="n">
        <v>9.425871221782543</v>
      </c>
    </row>
    <row r="4787">
      <c r="A4787" s="3" t="n">
        <v>45392.34521274306</v>
      </c>
      <c r="B4787" t="n">
        <v>0.05745716234999999</v>
      </c>
      <c r="C4787" t="n">
        <v>0.01401347425675992</v>
      </c>
      <c r="D4787" t="n">
        <v>-0.05267151714999999</v>
      </c>
      <c r="E4787" t="n">
        <v>0.2471461646304203</v>
      </c>
      <c r="F4787" t="n">
        <v>9.311051328949999</v>
      </c>
      <c r="G4787" t="n">
        <v>9.390509950597927</v>
      </c>
    </row>
    <row r="4788">
      <c r="A4788" s="3" t="n">
        <v>45392.34521442129</v>
      </c>
      <c r="B4788" t="n">
        <v>-0.1412549866</v>
      </c>
      <c r="C4788" t="n">
        <v>0.083630493998252</v>
      </c>
      <c r="D4788" t="n">
        <v>1.086969086</v>
      </c>
      <c r="E4788" t="n">
        <v>0.3862262465662016</v>
      </c>
      <c r="F4788" t="n">
        <v>9.536104139800001</v>
      </c>
      <c r="G4788" t="n">
        <v>9.328382742649442</v>
      </c>
    </row>
    <row r="4789">
      <c r="A4789" s="3" t="n">
        <v>45392.34521445602</v>
      </c>
      <c r="B4789" t="n">
        <v>0.08140500164999999</v>
      </c>
      <c r="C4789" t="n">
        <v>0.0998374346903266</v>
      </c>
      <c r="D4789" t="n">
        <v>0.2729386828</v>
      </c>
      <c r="E4789" t="n">
        <v>0.4456957609273905</v>
      </c>
      <c r="F4789" t="n">
        <v>9.2679511022</v>
      </c>
      <c r="G4789" t="n">
        <v>9.369368687662497</v>
      </c>
    </row>
    <row r="4790">
      <c r="A4790" s="3" t="n">
        <v>45392.34521450232</v>
      </c>
      <c r="B4790" t="n">
        <v>0.35912932965</v>
      </c>
      <c r="C4790" t="n">
        <v>0.02455153118776229</v>
      </c>
      <c r="D4790" t="n">
        <v>-0.2442051983</v>
      </c>
      <c r="E4790" t="n">
        <v>0.411467123528789</v>
      </c>
      <c r="F4790" t="n">
        <v>9.507370655299999</v>
      </c>
      <c r="G4790" t="n">
        <v>9.411788940960516</v>
      </c>
    </row>
    <row r="4791">
      <c r="A4791" s="3" t="n">
        <v>45392.34521555556</v>
      </c>
      <c r="B4791" t="n">
        <v>-0.3136362803</v>
      </c>
      <c r="C4791" t="n">
        <v>-0.0213688046466201</v>
      </c>
      <c r="D4791" t="n">
        <v>0.39982692715</v>
      </c>
      <c r="E4791" t="n">
        <v>0.2261589506794878</v>
      </c>
      <c r="F4791" t="n">
        <v>9.40921589545</v>
      </c>
      <c r="G4791" t="n">
        <v>9.426316932882077</v>
      </c>
    </row>
    <row r="4792">
      <c r="A4792" s="3" t="n">
        <v>45392.34521559028</v>
      </c>
      <c r="B4792" t="n">
        <v>-0.05027869455</v>
      </c>
      <c r="C4792" t="n">
        <v>0.06042450834032649</v>
      </c>
      <c r="D4792" t="n">
        <v>0.751777789</v>
      </c>
      <c r="E4792" t="n">
        <v>0.2017475700072267</v>
      </c>
      <c r="F4792" t="n">
        <v>9.196127197599999</v>
      </c>
      <c r="G4792" t="n">
        <v>9.41083573000865</v>
      </c>
    </row>
    <row r="4793">
      <c r="A4793" s="3" t="n">
        <v>45392.34521612269</v>
      </c>
      <c r="B4793" t="n">
        <v>0.32800302255</v>
      </c>
      <c r="C4793" t="n">
        <v>0.1342027479871798</v>
      </c>
      <c r="D4793" t="n">
        <v>0.05267151714999999</v>
      </c>
      <c r="E4793" t="n">
        <v>0.1239996258715621</v>
      </c>
      <c r="F4793" t="n">
        <v>9.538496962399998</v>
      </c>
      <c r="G4793" t="n">
        <v>9.362103400149909</v>
      </c>
    </row>
    <row r="4794">
      <c r="A4794" s="3" t="n">
        <v>45392.34521667824</v>
      </c>
      <c r="B4794" t="n">
        <v>-0.2035076008</v>
      </c>
      <c r="C4794" t="n">
        <v>0.1350797688121216</v>
      </c>
      <c r="D4794" t="n">
        <v>-0.17956956815</v>
      </c>
      <c r="E4794" t="n">
        <v>0.225571168881236</v>
      </c>
      <c r="F4794" t="n">
        <v>9.52173739755</v>
      </c>
      <c r="G4794" t="n">
        <v>9.36834836173534</v>
      </c>
    </row>
    <row r="4795">
      <c r="A4795" s="3" t="n">
        <v>45392.34521725695</v>
      </c>
      <c r="B4795" t="n">
        <v>0.6009417053499999</v>
      </c>
      <c r="C4795" t="n">
        <v>0.1801229923842662</v>
      </c>
      <c r="D4795" t="n">
        <v>0.18914085855</v>
      </c>
      <c r="E4795" t="n">
        <v>0.3019792365994182</v>
      </c>
      <c r="F4795" t="n">
        <v>9.253594166599999</v>
      </c>
      <c r="G4795" t="n">
        <v>9.3250794788928</v>
      </c>
    </row>
    <row r="4796">
      <c r="A4796" s="3" t="n">
        <v>45392.34521782408</v>
      </c>
      <c r="B4796" t="n">
        <v>0.2346339079</v>
      </c>
      <c r="C4796" t="n">
        <v>0.2827608771403271</v>
      </c>
      <c r="D4796" t="n">
        <v>0.18914085855</v>
      </c>
      <c r="E4796" t="n">
        <v>0.218451403825292</v>
      </c>
      <c r="F4796" t="n">
        <v>9.21527958505</v>
      </c>
      <c r="G4796" t="n">
        <v>9.343546498090351</v>
      </c>
    </row>
    <row r="4797">
      <c r="A4797" s="3" t="n">
        <v>45392.34521894676</v>
      </c>
      <c r="B4797" t="n">
        <v>0.28730542505</v>
      </c>
      <c r="C4797" t="n">
        <v>0.3104429013138703</v>
      </c>
      <c r="D4797" t="n">
        <v>0.6344608350500001</v>
      </c>
      <c r="E4797" t="n">
        <v>0.1890523701067605</v>
      </c>
      <c r="F4797" t="n">
        <v>9.287103489649999</v>
      </c>
      <c r="G4797" t="n">
        <v>9.35878374625795</v>
      </c>
    </row>
    <row r="4798">
      <c r="A4798" s="3" t="n">
        <v>45392.34521951389</v>
      </c>
      <c r="B4798" t="n">
        <v>0.1292908736</v>
      </c>
      <c r="C4798" t="n">
        <v>0.2855300785101406</v>
      </c>
      <c r="D4798" t="n">
        <v>0.18914085855</v>
      </c>
      <c r="E4798" t="n">
        <v>0.2547460897871803</v>
      </c>
      <c r="F4798" t="n">
        <v>9.447520670349999</v>
      </c>
      <c r="G4798" t="n">
        <v>9.356491024637787</v>
      </c>
    </row>
    <row r="4799">
      <c r="A4799" s="3" t="n">
        <v>45392.34522008102</v>
      </c>
      <c r="B4799" t="n">
        <v>0.4165864919999999</v>
      </c>
      <c r="C4799" t="n">
        <v>0.3382753855580428</v>
      </c>
      <c r="D4799" t="n">
        <v>0.21308869785</v>
      </c>
      <c r="E4799" t="n">
        <v>0.08902273422016344</v>
      </c>
      <c r="F4799" t="n">
        <v>9.3589372009</v>
      </c>
      <c r="G4799" t="n">
        <v>9.397678520310631</v>
      </c>
    </row>
    <row r="4800">
      <c r="A4800" s="3" t="n">
        <v>45392.34522063658</v>
      </c>
      <c r="B4800" t="n">
        <v>0.35434368445</v>
      </c>
      <c r="C4800" t="n">
        <v>0.3194907131940568</v>
      </c>
      <c r="D4800" t="n">
        <v>-0.2442051983</v>
      </c>
      <c r="E4800" t="n">
        <v>-0.09521893686748277</v>
      </c>
      <c r="F4800" t="n">
        <v>9.526532849399999</v>
      </c>
      <c r="G4800" t="n">
        <v>9.46596654467287</v>
      </c>
    </row>
    <row r="4801">
      <c r="A4801" s="3" t="n">
        <v>45392.3452212037</v>
      </c>
      <c r="B4801" t="n">
        <v>0.4405343312999999</v>
      </c>
      <c r="C4801" t="n">
        <v>0.4464829903276236</v>
      </c>
      <c r="D4801" t="n">
        <v>-0.1436478092</v>
      </c>
      <c r="E4801" t="n">
        <v>-0.1932809792993013</v>
      </c>
      <c r="F4801" t="n">
        <v>9.4259754603</v>
      </c>
      <c r="G4801" t="n">
        <v>9.427626314961332</v>
      </c>
    </row>
    <row r="4802">
      <c r="A4802" s="3" t="n">
        <v>45392.34522177083</v>
      </c>
      <c r="B4802" t="n">
        <v>0.2370267305</v>
      </c>
      <c r="C4802" t="n">
        <v>0.4424419876072273</v>
      </c>
      <c r="D4802" t="n">
        <v>-0.32321737735</v>
      </c>
      <c r="E4802" t="n">
        <v>-0.285477067737763</v>
      </c>
      <c r="F4802" t="n">
        <v>9.48103980005</v>
      </c>
      <c r="G4802" t="n">
        <v>9.395513468015061</v>
      </c>
    </row>
    <row r="4803">
      <c r="A4803" s="3" t="n">
        <v>45392.34522233796</v>
      </c>
      <c r="B4803" t="n">
        <v>0.6416491095</v>
      </c>
      <c r="C4803" t="n">
        <v>0.4710106335217962</v>
      </c>
      <c r="D4803" t="n">
        <v>-0.8188160484</v>
      </c>
      <c r="E4803" t="n">
        <v>-0.2908850351745929</v>
      </c>
      <c r="F4803" t="n">
        <v>9.3302037164</v>
      </c>
      <c r="G4803" t="n">
        <v>9.326286176888605</v>
      </c>
    </row>
    <row r="4804">
      <c r="A4804" s="3" t="n">
        <v>45392.34522289352</v>
      </c>
      <c r="B4804" t="n">
        <v>0.612915625</v>
      </c>
      <c r="C4804" t="n">
        <v>0.4612447874151528</v>
      </c>
      <c r="D4804" t="n">
        <v>0.1364693414</v>
      </c>
      <c r="E4804" t="n">
        <v>-0.2108224930456883</v>
      </c>
      <c r="F4804" t="n">
        <v>9.263165456999999</v>
      </c>
      <c r="G4804" t="n">
        <v>9.261786696872402</v>
      </c>
    </row>
    <row r="4805">
      <c r="A4805" s="3" t="n">
        <v>45392.34522346064</v>
      </c>
      <c r="B4805" t="n">
        <v>0.5171438811</v>
      </c>
      <c r="C4805" t="n">
        <v>0.4387252672572273</v>
      </c>
      <c r="D4805" t="n">
        <v>0.1029502117</v>
      </c>
      <c r="E4805" t="n">
        <v>-0.1567388640143361</v>
      </c>
      <c r="F4805" t="n">
        <v>8.980645677149999</v>
      </c>
      <c r="G4805" t="n">
        <v>9.177324009183591</v>
      </c>
    </row>
    <row r="4806">
      <c r="A4806" s="3" t="n">
        <v>45392.34522402778</v>
      </c>
      <c r="B4806" t="n">
        <v>0.05027869455</v>
      </c>
      <c r="C4806" t="n">
        <v>0.4748835973514</v>
      </c>
      <c r="D4806" t="n">
        <v>-0.1436478092</v>
      </c>
      <c r="E4806" t="n">
        <v>-0.02653220017587416</v>
      </c>
      <c r="F4806" t="n">
        <v>9.349356103849999</v>
      </c>
      <c r="G4806" t="n">
        <v>9.179445011561796</v>
      </c>
    </row>
    <row r="4807">
      <c r="A4807" s="3" t="n">
        <v>45392.34522459491</v>
      </c>
      <c r="B4807" t="n">
        <v>0.59137041495</v>
      </c>
      <c r="C4807" t="n">
        <v>0.4171934756304208</v>
      </c>
      <c r="D4807" t="n">
        <v>-0.08619064685</v>
      </c>
      <c r="E4807" t="n">
        <v>0.05981535307412605</v>
      </c>
      <c r="F4807" t="n">
        <v>9.08120306625</v>
      </c>
      <c r="G4807" t="n">
        <v>9.160458377070189</v>
      </c>
    </row>
    <row r="4808">
      <c r="A4808" s="3" t="n">
        <v>45392.34522515046</v>
      </c>
      <c r="B4808" t="n">
        <v>0.4094080242</v>
      </c>
      <c r="C4808" t="n">
        <v>0.3691190828353157</v>
      </c>
      <c r="D4808" t="n">
        <v>0.29687671545</v>
      </c>
      <c r="E4808" t="n">
        <v>0.08951078078776252</v>
      </c>
      <c r="F4808" t="n">
        <v>9.17697481015</v>
      </c>
      <c r="G4808" t="n">
        <v>9.239054950750376</v>
      </c>
    </row>
    <row r="4809">
      <c r="A4809" s="3" t="n">
        <v>45392.34522570602</v>
      </c>
      <c r="B4809" t="n">
        <v>0.3088506351</v>
      </c>
      <c r="C4809" t="n">
        <v>0.2778097761531476</v>
      </c>
      <c r="D4809" t="n">
        <v>-0.196329133</v>
      </c>
      <c r="E4809" t="n">
        <v>0.07414531467179508</v>
      </c>
      <c r="F4809" t="n">
        <v>9.28471066705</v>
      </c>
      <c r="G4809" t="n">
        <v>9.31183023755632</v>
      </c>
    </row>
    <row r="4810">
      <c r="A4810" s="3" t="n">
        <v>45392.34522684028</v>
      </c>
      <c r="B4810" t="n">
        <v>0.5841821404999999</v>
      </c>
      <c r="C4810" t="n">
        <v>0.3219534396068773</v>
      </c>
      <c r="D4810" t="n">
        <v>0.49799149365</v>
      </c>
      <c r="E4810" t="n">
        <v>0.1493865281959212</v>
      </c>
      <c r="F4810" t="n">
        <v>9.51216610715</v>
      </c>
      <c r="G4810" t="n">
        <v>9.407085429311682</v>
      </c>
    </row>
    <row r="4811">
      <c r="A4811" s="3" t="n">
        <v>45392.345226875</v>
      </c>
      <c r="B4811" t="n">
        <v>-0.0622526142</v>
      </c>
      <c r="C4811" t="n">
        <v>0.4270293398465047</v>
      </c>
      <c r="D4811" t="n">
        <v>-0.22265998825</v>
      </c>
      <c r="E4811" t="n">
        <v>0.09920327132365993</v>
      </c>
      <c r="F4811" t="n">
        <v>9.287103489649999</v>
      </c>
      <c r="G4811" t="n">
        <v>9.389393798384525</v>
      </c>
    </row>
    <row r="4812">
      <c r="A4812" s="3" t="n">
        <v>45392.34522740741</v>
      </c>
      <c r="B4812" t="n">
        <v>0.5171438811</v>
      </c>
      <c r="C4812" t="n">
        <v>0.3949898713303042</v>
      </c>
      <c r="D4812" t="n">
        <v>0.09097629205</v>
      </c>
      <c r="E4812" t="n">
        <v>0.03643035604988356</v>
      </c>
      <c r="F4812" t="n">
        <v>9.64624262595</v>
      </c>
      <c r="G4812" t="n">
        <v>9.410244885060981</v>
      </c>
    </row>
    <row r="4813">
      <c r="A4813" s="3" t="n">
        <v>45392.34522797454</v>
      </c>
      <c r="B4813" t="n">
        <v>0.12688824435</v>
      </c>
      <c r="C4813" t="n">
        <v>0.4675760200893953</v>
      </c>
      <c r="D4813" t="n">
        <v>0.4165864919999999</v>
      </c>
      <c r="E4813" t="n">
        <v>-0.05113278747296056</v>
      </c>
      <c r="F4813" t="n">
        <v>9.31822979675</v>
      </c>
      <c r="G4813" t="n">
        <v>9.346907413062148</v>
      </c>
    </row>
    <row r="4814">
      <c r="A4814" s="3" t="n">
        <v>45392.3452285301</v>
      </c>
      <c r="B4814" t="n">
        <v>1.0271092944</v>
      </c>
      <c r="C4814" t="n">
        <v>0.5154832655073441</v>
      </c>
      <c r="D4814" t="n">
        <v>-0.1771669389</v>
      </c>
      <c r="E4814" t="n">
        <v>0.03186649201142201</v>
      </c>
      <c r="F4814" t="n">
        <v>9.3302037164</v>
      </c>
      <c r="G4814" t="n">
        <v>9.295581052833475</v>
      </c>
    </row>
    <row r="4815">
      <c r="A4815" s="3" t="n">
        <v>45392.3452291088</v>
      </c>
      <c r="B4815" t="n">
        <v>0.58897759235</v>
      </c>
      <c r="C4815" t="n">
        <v>0.4244936236121224</v>
      </c>
      <c r="D4815" t="n">
        <v>-0.56263693045</v>
      </c>
      <c r="E4815" t="n">
        <v>-0.03887737810710967</v>
      </c>
      <c r="F4815" t="n">
        <v>9.004593516449999</v>
      </c>
      <c r="G4815" t="n">
        <v>9.204277620997576</v>
      </c>
    </row>
    <row r="4816">
      <c r="A4816" s="3" t="n">
        <v>45392.34522966435</v>
      </c>
      <c r="B4816" t="n">
        <v>0.1628100033</v>
      </c>
      <c r="C4816" t="n">
        <v>0.4470916655480199</v>
      </c>
      <c r="D4816" t="n">
        <v>0.19153368115</v>
      </c>
      <c r="E4816" t="n">
        <v>-0.03250454146317027</v>
      </c>
      <c r="F4816" t="n">
        <v>9.220075036899999</v>
      </c>
      <c r="G4816" t="n">
        <v>9.189059506084174</v>
      </c>
    </row>
    <row r="4817">
      <c r="A4817" s="3" t="n">
        <v>45392.34523078704</v>
      </c>
      <c r="B4817" t="n">
        <v>0.45968671875</v>
      </c>
      <c r="C4817" t="n">
        <v>0.3029720856191151</v>
      </c>
      <c r="D4817" t="n">
        <v>0.138862164</v>
      </c>
      <c r="E4817" t="n">
        <v>-0.000436475932634045</v>
      </c>
      <c r="F4817" t="n">
        <v>9.107543728149999</v>
      </c>
      <c r="G4817" t="n">
        <v>9.140299219272169</v>
      </c>
    </row>
    <row r="4818">
      <c r="A4818" s="3" t="n">
        <v>45392.34523082176</v>
      </c>
      <c r="B4818" t="n">
        <v>0.05027869455</v>
      </c>
      <c r="C4818" t="n">
        <v>0.1254448380540796</v>
      </c>
      <c r="D4818" t="n">
        <v>0.46447236395</v>
      </c>
      <c r="E4818" t="n">
        <v>0.1473835027889282</v>
      </c>
      <c r="F4818" t="n">
        <v>9.30626568375</v>
      </c>
      <c r="G4818" t="n">
        <v>9.199345127500141</v>
      </c>
    </row>
    <row r="4819">
      <c r="A4819" s="3" t="n">
        <v>45392.34523136574</v>
      </c>
      <c r="B4819" t="n">
        <v>-0.29448389285</v>
      </c>
      <c r="C4819" t="n">
        <v>0.007313543545571122</v>
      </c>
      <c r="D4819" t="n">
        <v>-0.28251977985</v>
      </c>
      <c r="E4819" t="n">
        <v>0.1944066181321684</v>
      </c>
      <c r="F4819" t="n">
        <v>9.10993655075</v>
      </c>
      <c r="G4819" t="n">
        <v>9.249712516227298</v>
      </c>
    </row>
    <row r="4820">
      <c r="A4820" s="3" t="n">
        <v>45392.3452319213</v>
      </c>
      <c r="B4820" t="n">
        <v>0.31843173215</v>
      </c>
      <c r="C4820" t="n">
        <v>-0.07292949580571118</v>
      </c>
      <c r="D4820" t="n">
        <v>0.22505281085</v>
      </c>
      <c r="E4820" t="n">
        <v>0.39930939205443</v>
      </c>
      <c r="F4820" t="n">
        <v>9.428368282899999</v>
      </c>
      <c r="G4820" t="n">
        <v>9.311575744702125</v>
      </c>
    </row>
    <row r="4821">
      <c r="A4821" s="3" t="n">
        <v>45392.34523248843</v>
      </c>
      <c r="B4821" t="n">
        <v>-0.34715541</v>
      </c>
      <c r="C4821" t="n">
        <v>-0.1502475703533804</v>
      </c>
      <c r="D4821" t="n">
        <v>0.8882471304</v>
      </c>
      <c r="E4821" t="n">
        <v>0.3168028224397444</v>
      </c>
      <c r="F4821" t="n">
        <v>9.27753219925</v>
      </c>
      <c r="G4821" t="n">
        <v>9.321335578806552</v>
      </c>
    </row>
    <row r="4822">
      <c r="A4822" s="3" t="n">
        <v>45392.34523361111</v>
      </c>
      <c r="B4822" t="n">
        <v>-0.3399769422</v>
      </c>
      <c r="C4822" t="n">
        <v>-0.2099018794898607</v>
      </c>
      <c r="D4822" t="n">
        <v>0.5530558334</v>
      </c>
      <c r="E4822" t="n">
        <v>0.477857732560957</v>
      </c>
      <c r="F4822" t="n">
        <v>9.471458703</v>
      </c>
      <c r="G4822" t="n">
        <v>9.389210238012728</v>
      </c>
    </row>
    <row r="4823">
      <c r="A4823" s="3" t="n">
        <v>45392.34523364584</v>
      </c>
      <c r="B4823" t="n">
        <v>0.277724328</v>
      </c>
      <c r="C4823" t="n">
        <v>-0.2602091481948725</v>
      </c>
      <c r="D4823" t="n">
        <v>-0.06943108200000001</v>
      </c>
      <c r="E4823" t="n">
        <v>0.6903230109265753</v>
      </c>
      <c r="F4823" t="n">
        <v>9.3589372009</v>
      </c>
      <c r="G4823" t="n">
        <v>9.395253946109582</v>
      </c>
    </row>
    <row r="4824">
      <c r="A4824" s="3" t="n">
        <v>45392.3452347338</v>
      </c>
      <c r="B4824" t="n">
        <v>-0.7661445312499999</v>
      </c>
      <c r="C4824" t="n">
        <v>-0.3049916154580428</v>
      </c>
      <c r="D4824" t="n">
        <v>1.491591465</v>
      </c>
      <c r="E4824" t="n">
        <v>0.8202690556120069</v>
      </c>
      <c r="F4824" t="n">
        <v>9.354141749049999</v>
      </c>
      <c r="G4824" t="n">
        <v>9.441771344627764</v>
      </c>
    </row>
    <row r="4825">
      <c r="A4825" s="3" t="n">
        <v>45392.34523479167</v>
      </c>
      <c r="B4825" t="n">
        <v>-0.2346339079</v>
      </c>
      <c r="C4825" t="n">
        <v>-0.3573134763879964</v>
      </c>
      <c r="D4825" t="n">
        <v>0.2298482627</v>
      </c>
      <c r="E4825" t="n">
        <v>1.048427534221914</v>
      </c>
      <c r="F4825" t="n">
        <v>9.449913492949999</v>
      </c>
      <c r="G4825" t="n">
        <v>9.435409160428813</v>
      </c>
    </row>
    <row r="4826">
      <c r="A4826" s="3" t="n">
        <v>45392.3452353125</v>
      </c>
      <c r="B4826" t="n">
        <v>-0.1316836962</v>
      </c>
      <c r="C4826" t="n">
        <v>-0.172698763991842</v>
      </c>
      <c r="D4826" t="n">
        <v>1.85311361725</v>
      </c>
      <c r="E4826" t="n">
        <v>1.206929835068302</v>
      </c>
      <c r="F4826" t="n">
        <v>9.581597189149999</v>
      </c>
      <c r="G4826" t="n">
        <v>9.457079936745597</v>
      </c>
    </row>
    <row r="4827">
      <c r="A4827" s="3" t="n">
        <v>45392.34523587963</v>
      </c>
      <c r="B4827" t="n">
        <v>-0.48602738065</v>
      </c>
      <c r="C4827" t="n">
        <v>-0.1283971197498838</v>
      </c>
      <c r="D4827" t="n">
        <v>1.24976928265</v>
      </c>
      <c r="E4827" t="n">
        <v>1.287896897788932</v>
      </c>
      <c r="F4827" t="n">
        <v>9.311051328949999</v>
      </c>
      <c r="G4827" t="n">
        <v>9.431123220051656</v>
      </c>
    </row>
    <row r="4828">
      <c r="A4828" s="3" t="n">
        <v>45392.34523699074</v>
      </c>
      <c r="B4828" t="n">
        <v>0.0742167272</v>
      </c>
      <c r="C4828" t="n">
        <v>-0.05485737143041974</v>
      </c>
      <c r="D4828" t="n">
        <v>0.8331827906499999</v>
      </c>
      <c r="E4828" t="n">
        <v>1.21982585413019</v>
      </c>
      <c r="F4828" t="n">
        <v>9.531318494599999</v>
      </c>
      <c r="G4828" t="n">
        <v>9.416054513679978</v>
      </c>
    </row>
    <row r="4829">
      <c r="A4829" s="3" t="n">
        <v>45392.34523702546</v>
      </c>
      <c r="B4829" t="n">
        <v>0.3112434577</v>
      </c>
      <c r="C4829" t="n">
        <v>0.1290504620893943</v>
      </c>
      <c r="D4829" t="n">
        <v>2.05901404065</v>
      </c>
      <c r="E4829" t="n">
        <v>0.9432369716130562</v>
      </c>
      <c r="F4829" t="n">
        <v>9.366115668699999</v>
      </c>
      <c r="G4829" t="n">
        <v>9.387007376395246</v>
      </c>
    </row>
    <row r="4830">
      <c r="A4830" s="3" t="n">
        <v>45392.34523756945</v>
      </c>
      <c r="B4830" t="n">
        <v>0.53151062335</v>
      </c>
      <c r="C4830" t="n">
        <v>0.2274989413935904</v>
      </c>
      <c r="D4830" t="n">
        <v>0.34715541</v>
      </c>
      <c r="E4830" t="n">
        <v>0.7091811074392793</v>
      </c>
      <c r="F4830" t="n">
        <v>9.349356103849999</v>
      </c>
      <c r="G4830" t="n">
        <v>9.374104796707369</v>
      </c>
    </row>
    <row r="4831">
      <c r="A4831" s="3" t="n">
        <v>45392.34523813657</v>
      </c>
      <c r="B4831" t="n">
        <v>-0.16040737405</v>
      </c>
      <c r="C4831" t="n">
        <v>0.3254843593713296</v>
      </c>
      <c r="D4831" t="n">
        <v>-0.12449542175</v>
      </c>
      <c r="E4831" t="n">
        <v>0.3218015165395114</v>
      </c>
      <c r="F4831" t="n">
        <v>9.27753219925</v>
      </c>
      <c r="G4831" t="n">
        <v>9.350285381089654</v>
      </c>
    </row>
    <row r="4832">
      <c r="A4832" s="3" t="n">
        <v>45392.34523869213</v>
      </c>
      <c r="B4832" t="n">
        <v>0.42377476645</v>
      </c>
      <c r="C4832" t="n">
        <v>0.3750879037867144</v>
      </c>
      <c r="D4832" t="n">
        <v>0.04310022674999999</v>
      </c>
      <c r="E4832" t="n">
        <v>0.1458417556811193</v>
      </c>
      <c r="F4832" t="n">
        <v>9.339784813450001</v>
      </c>
      <c r="G4832" t="n">
        <v>9.385048240890352</v>
      </c>
    </row>
    <row r="4833">
      <c r="A4833" s="3" t="n">
        <v>45392.34523925926</v>
      </c>
      <c r="B4833" t="n">
        <v>0.34955803925</v>
      </c>
      <c r="C4833" t="n">
        <v>0.3306695626956886</v>
      </c>
      <c r="D4833" t="n">
        <v>0.04310022674999999</v>
      </c>
      <c r="E4833" t="n">
        <v>-0.02809815530780897</v>
      </c>
      <c r="F4833" t="n">
        <v>9.423582637699999</v>
      </c>
      <c r="G4833" t="n">
        <v>9.331421226856087</v>
      </c>
    </row>
    <row r="4834">
      <c r="A4834" s="3" t="n">
        <v>45392.34523982639</v>
      </c>
      <c r="B4834" t="n">
        <v>0.5578512852499999</v>
      </c>
      <c r="C4834" t="n">
        <v>0.2262736816266906</v>
      </c>
      <c r="D4834" t="n">
        <v>-0.3447625874</v>
      </c>
      <c r="E4834" t="n">
        <v>-0.1676865600315856</v>
      </c>
      <c r="F4834" t="n">
        <v>9.4666730578</v>
      </c>
      <c r="G4834" t="n">
        <v>9.358593693838138</v>
      </c>
    </row>
    <row r="4835">
      <c r="A4835" s="3" t="n">
        <v>45392.34524094907</v>
      </c>
      <c r="B4835" t="n">
        <v>0.08379782425</v>
      </c>
      <c r="C4835" t="n">
        <v>0.1332167567646857</v>
      </c>
      <c r="D4835" t="n">
        <v>0.32800302255</v>
      </c>
      <c r="E4835" t="n">
        <v>-0.004261663775058294</v>
      </c>
      <c r="F4835" t="n">
        <v>9.287103489649999</v>
      </c>
      <c r="G4835" t="n">
        <v>9.366250241540468</v>
      </c>
    </row>
    <row r="4836">
      <c r="A4836" s="3" t="n">
        <v>45392.3452415162</v>
      </c>
      <c r="B4836" t="n">
        <v>0.02393803265</v>
      </c>
      <c r="C4836" t="n">
        <v>0.1689500634475529</v>
      </c>
      <c r="D4836" t="n">
        <v>-0.0646454368</v>
      </c>
      <c r="E4836" t="n">
        <v>0.04583086444020994</v>
      </c>
      <c r="F4836" t="n">
        <v>9.421180008449999</v>
      </c>
      <c r="G4836" t="n">
        <v>9.408357527833475</v>
      </c>
    </row>
    <row r="4837">
      <c r="A4837" s="3" t="n">
        <v>45392.34524263889</v>
      </c>
      <c r="B4837" t="n">
        <v>0.1005573891</v>
      </c>
      <c r="C4837" t="n">
        <v>0.1365815578215621</v>
      </c>
      <c r="D4837" t="n">
        <v>0.04310022674999999</v>
      </c>
      <c r="E4837" t="n">
        <v>0.04529419609044304</v>
      </c>
      <c r="F4837" t="n">
        <v>9.17697481015</v>
      </c>
      <c r="G4837" t="n">
        <v>9.411241711603056</v>
      </c>
    </row>
    <row r="4838">
      <c r="A4838" s="3" t="n">
        <v>45392.34524267361</v>
      </c>
      <c r="B4838" t="n">
        <v>-0.22505281085</v>
      </c>
      <c r="C4838" t="n">
        <v>0.1079399906634035</v>
      </c>
      <c r="D4838" t="n">
        <v>0.1652028259</v>
      </c>
      <c r="E4838" t="n">
        <v>0.01487245907505832</v>
      </c>
      <c r="F4838" t="n">
        <v>9.607928044399999</v>
      </c>
      <c r="G4838" t="n">
        <v>9.403322693142449</v>
      </c>
    </row>
    <row r="4839">
      <c r="A4839" s="3" t="n">
        <v>45392.34524320602</v>
      </c>
      <c r="B4839" t="n">
        <v>0.2442051983</v>
      </c>
      <c r="C4839" t="n">
        <v>0.135085620799068</v>
      </c>
      <c r="D4839" t="n">
        <v>-0.0598597916</v>
      </c>
      <c r="E4839" t="n">
        <v>-0.01749606941025646</v>
      </c>
      <c r="F4839" t="n">
        <v>9.4259754603</v>
      </c>
      <c r="G4839" t="n">
        <v>9.427315908200608</v>
      </c>
    </row>
    <row r="4840">
      <c r="A4840" s="3" t="n">
        <v>45392.34524377315</v>
      </c>
      <c r="B4840" t="n">
        <v>0.5722180274999999</v>
      </c>
      <c r="C4840" t="n">
        <v>0.2012525970644528</v>
      </c>
      <c r="D4840" t="n">
        <v>-0.06703825939999999</v>
      </c>
      <c r="E4840" t="n">
        <v>-0.06753906147039647</v>
      </c>
      <c r="F4840" t="n">
        <v>9.552863704649999</v>
      </c>
      <c r="G4840" t="n">
        <v>9.425274387691983</v>
      </c>
    </row>
    <row r="4841">
      <c r="A4841" s="3" t="n">
        <v>45392.34524434028</v>
      </c>
      <c r="B4841" t="n">
        <v>0.24900065015</v>
      </c>
      <c r="C4841" t="n">
        <v>0.1787957571729609</v>
      </c>
      <c r="D4841" t="n">
        <v>-0.08619064685</v>
      </c>
      <c r="E4841" t="n">
        <v>-0.02637965990675999</v>
      </c>
      <c r="F4841" t="n">
        <v>9.3014702319</v>
      </c>
      <c r="G4841" t="n">
        <v>9.44321255642858</v>
      </c>
    </row>
    <row r="4842">
      <c r="A4842" s="3" t="n">
        <v>45392.34524546297</v>
      </c>
      <c r="B4842" t="n">
        <v>-0.11253130875</v>
      </c>
      <c r="C4842" t="n">
        <v>0.1546580254684153</v>
      </c>
      <c r="D4842" t="n">
        <v>-0.2418123757</v>
      </c>
      <c r="E4842" t="n">
        <v>-0.05139413812435913</v>
      </c>
      <c r="F4842" t="n">
        <v>9.392456330599998</v>
      </c>
      <c r="G4842" t="n">
        <v>9.444618976338255</v>
      </c>
    </row>
    <row r="4843">
      <c r="A4843" s="3" t="n">
        <v>45392.34524548611</v>
      </c>
      <c r="B4843" t="n">
        <v>0.2729386828</v>
      </c>
      <c r="C4843" t="n">
        <v>0.08083429576678341</v>
      </c>
      <c r="D4843" t="n">
        <v>0.04549304934999999</v>
      </c>
      <c r="E4843" t="n">
        <v>-0.00194183099662005</v>
      </c>
      <c r="F4843" t="n">
        <v>9.48103980005</v>
      </c>
      <c r="G4843" t="n">
        <v>9.415442523857601</v>
      </c>
    </row>
    <row r="4844">
      <c r="A4844" s="3" t="n">
        <v>45392.34524601852</v>
      </c>
      <c r="B4844" t="n">
        <v>-0.1029502117</v>
      </c>
      <c r="C4844" t="n">
        <v>0.05200464209067613</v>
      </c>
      <c r="D4844" t="n">
        <v>0.2705458602</v>
      </c>
      <c r="E4844" t="n">
        <v>-0.000970149710955724</v>
      </c>
      <c r="F4844" t="n">
        <v>9.30626568375</v>
      </c>
      <c r="G4844" t="n">
        <v>9.422870455460515</v>
      </c>
    </row>
    <row r="4845">
      <c r="A4845" s="3" t="n">
        <v>45392.34524659722</v>
      </c>
      <c r="B4845" t="n">
        <v>-0.12688824435</v>
      </c>
      <c r="C4845" t="n">
        <v>0.02289432163438232</v>
      </c>
      <c r="D4845" t="n">
        <v>-0.01675956485</v>
      </c>
      <c r="E4845" t="n">
        <v>0.06429239740000019</v>
      </c>
      <c r="F4845" t="n">
        <v>9.61272349625</v>
      </c>
      <c r="G4845" t="n">
        <v>9.395368219870305</v>
      </c>
    </row>
    <row r="4846">
      <c r="A4846" s="3" t="n">
        <v>45392.34524716435</v>
      </c>
      <c r="B4846" t="n">
        <v>0.11731695395</v>
      </c>
      <c r="C4846" t="n">
        <v>0.07553314995104916</v>
      </c>
      <c r="D4846" t="n">
        <v>-0.04310022674999999</v>
      </c>
      <c r="E4846" t="n">
        <v>0.0004631984824009019</v>
      </c>
      <c r="F4846" t="n">
        <v>9.3014702319</v>
      </c>
      <c r="G4846" t="n">
        <v>9.430973674353989</v>
      </c>
    </row>
    <row r="4847">
      <c r="A4847" s="3" t="n">
        <v>45392.34524771991</v>
      </c>
      <c r="B4847" t="n">
        <v>0.01197391965</v>
      </c>
      <c r="C4847" t="n">
        <v>0.08466309538240116</v>
      </c>
      <c r="D4847" t="n">
        <v>0.2035076008</v>
      </c>
      <c r="E4847" t="n">
        <v>0.07099925448636385</v>
      </c>
      <c r="F4847" t="n">
        <v>9.464280235199999</v>
      </c>
      <c r="G4847" t="n">
        <v>9.368744833850958</v>
      </c>
    </row>
    <row r="4848">
      <c r="A4848" s="3" t="n">
        <v>45392.34524828703</v>
      </c>
      <c r="B4848" t="n">
        <v>0.5746108501</v>
      </c>
      <c r="C4848" t="n">
        <v>0.02567737575454552</v>
      </c>
      <c r="D4848" t="n">
        <v>-0.25857194055</v>
      </c>
      <c r="E4848" t="n">
        <v>0.06418502715512839</v>
      </c>
      <c r="F4848" t="n">
        <v>9.27992502185</v>
      </c>
      <c r="G4848" t="n">
        <v>9.376445111440118</v>
      </c>
    </row>
    <row r="4849">
      <c r="A4849" s="3" t="n">
        <v>45392.34524885417</v>
      </c>
      <c r="B4849" t="n">
        <v>-0.1628100033</v>
      </c>
      <c r="C4849" t="n">
        <v>0.06193640117097921</v>
      </c>
      <c r="D4849" t="n">
        <v>0.32321737735</v>
      </c>
      <c r="E4849" t="n">
        <v>0.09663797512400962</v>
      </c>
      <c r="F4849" t="n">
        <v>9.31822979675</v>
      </c>
      <c r="G4849" t="n">
        <v>9.352211599167973</v>
      </c>
    </row>
    <row r="4850">
      <c r="A4850" s="3" t="n">
        <v>45392.34524940972</v>
      </c>
      <c r="B4850" t="n">
        <v>0.007178467799999999</v>
      </c>
      <c r="C4850" t="n">
        <v>0.09242984788578115</v>
      </c>
      <c r="D4850" t="n">
        <v>-0.28491260245</v>
      </c>
      <c r="E4850" t="n">
        <v>0.07536341947027991</v>
      </c>
      <c r="F4850" t="n">
        <v>9.457091960749999</v>
      </c>
      <c r="G4850" t="n">
        <v>9.33575933221063</v>
      </c>
    </row>
    <row r="4851">
      <c r="A4851" s="3" t="n">
        <v>45392.34524997685</v>
      </c>
      <c r="B4851" t="n">
        <v>-0.11492413135</v>
      </c>
      <c r="C4851" t="n">
        <v>0.1246758046757579</v>
      </c>
      <c r="D4851" t="n">
        <v>0.751777789</v>
      </c>
      <c r="E4851" t="n">
        <v>0.1094793832608395</v>
      </c>
      <c r="F4851" t="n">
        <v>9.133874583399999</v>
      </c>
      <c r="G4851" t="n">
        <v>9.333650582430096</v>
      </c>
    </row>
    <row r="4852">
      <c r="A4852" s="3" t="n">
        <v>45392.34525054398</v>
      </c>
      <c r="B4852" t="n">
        <v>0.11492413135</v>
      </c>
      <c r="C4852" t="n">
        <v>0.1541144536027976</v>
      </c>
      <c r="D4852" t="n">
        <v>-0.03591195229999999</v>
      </c>
      <c r="E4852" t="n">
        <v>0.181093370688462</v>
      </c>
      <c r="F4852" t="n">
        <v>9.588775656949998</v>
      </c>
      <c r="G4852" t="n">
        <v>9.302018467067739</v>
      </c>
    </row>
    <row r="4853">
      <c r="A4853" s="3" t="n">
        <v>45392.34525111111</v>
      </c>
      <c r="B4853" t="n">
        <v>0.4357486861</v>
      </c>
      <c r="C4853" t="n">
        <v>0.2384427741850822</v>
      </c>
      <c r="D4853" t="n">
        <v>0.1077358569</v>
      </c>
      <c r="E4853" t="n">
        <v>0.2393244125934738</v>
      </c>
      <c r="F4853" t="n">
        <v>9.141062857849999</v>
      </c>
      <c r="G4853" t="n">
        <v>9.326469851557018</v>
      </c>
    </row>
    <row r="4854">
      <c r="A4854" s="3" t="n">
        <v>45392.34525166667</v>
      </c>
      <c r="B4854" t="n">
        <v>0.4836247513999999</v>
      </c>
      <c r="C4854" t="n">
        <v>0.4033873125831013</v>
      </c>
      <c r="D4854" t="n">
        <v>-0.1340765188</v>
      </c>
      <c r="E4854" t="n">
        <v>0.2336104045268072</v>
      </c>
      <c r="F4854" t="n">
        <v>9.4259754603</v>
      </c>
      <c r="G4854" t="n">
        <v>9.334871247472869</v>
      </c>
    </row>
    <row r="4855">
      <c r="A4855" s="3" t="n">
        <v>45392.34525224537</v>
      </c>
      <c r="B4855" t="n">
        <v>0.4141936694</v>
      </c>
      <c r="C4855" t="n">
        <v>0.4601501915442903</v>
      </c>
      <c r="D4855" t="n">
        <v>0.6943206266499999</v>
      </c>
      <c r="E4855" t="n">
        <v>0.2434619730984855</v>
      </c>
      <c r="F4855" t="n">
        <v>9.157822422699999</v>
      </c>
      <c r="G4855" t="n">
        <v>9.349617134470888</v>
      </c>
    </row>
    <row r="4856">
      <c r="A4856" s="3" t="n">
        <v>45392.34525280093</v>
      </c>
      <c r="B4856" t="n">
        <v>0.32082455475</v>
      </c>
      <c r="C4856" t="n">
        <v>0.4662446473404441</v>
      </c>
      <c r="D4856" t="n">
        <v>0.41898912125</v>
      </c>
      <c r="E4856" t="n">
        <v>0.2654898120562945</v>
      </c>
      <c r="F4856" t="n">
        <v>9.392456330599998</v>
      </c>
      <c r="G4856" t="n">
        <v>9.321221099311913</v>
      </c>
    </row>
    <row r="4857">
      <c r="A4857" s="3" t="n">
        <v>45392.34525336805</v>
      </c>
      <c r="B4857" t="n">
        <v>0.6560158517499999</v>
      </c>
      <c r="C4857" t="n">
        <v>0.3409975195797212</v>
      </c>
      <c r="D4857" t="n">
        <v>0.03591195229999999</v>
      </c>
      <c r="E4857" t="n">
        <v>0.2521117355696976</v>
      </c>
      <c r="F4857" t="n">
        <v>9.476254154849999</v>
      </c>
      <c r="G4857" t="n">
        <v>9.30758116926879</v>
      </c>
    </row>
    <row r="4858">
      <c r="A4858" s="3" t="n">
        <v>45392.34525393519</v>
      </c>
      <c r="B4858" t="n">
        <v>0.15562172885</v>
      </c>
      <c r="C4858" t="n">
        <v>0.2289784654214458</v>
      </c>
      <c r="D4858" t="n">
        <v>0.3016721673</v>
      </c>
      <c r="E4858" t="n">
        <v>0.1970455442144527</v>
      </c>
      <c r="F4858" t="n">
        <v>9.34217763605</v>
      </c>
      <c r="G4858" t="n">
        <v>9.342549351517739</v>
      </c>
    </row>
    <row r="4859">
      <c r="A4859" s="3" t="n">
        <v>45392.34525449074</v>
      </c>
      <c r="B4859" t="n">
        <v>0.07182390459999999</v>
      </c>
      <c r="C4859" t="n">
        <v>0.03753292982482526</v>
      </c>
      <c r="D4859" t="n">
        <v>0.1340765188</v>
      </c>
      <c r="E4859" t="n">
        <v>0.2125927190969703</v>
      </c>
      <c r="F4859" t="n">
        <v>9.2679511022</v>
      </c>
      <c r="G4859" t="n">
        <v>9.323171731148276</v>
      </c>
    </row>
    <row r="4860">
      <c r="A4860" s="3" t="n">
        <v>45392.34525561343</v>
      </c>
      <c r="B4860" t="n">
        <v>-0.1771669389</v>
      </c>
      <c r="C4860" t="n">
        <v>-0.1243856512761076</v>
      </c>
      <c r="D4860" t="n">
        <v>0.5865749630999999</v>
      </c>
      <c r="E4860" t="n">
        <v>0.304347393988812</v>
      </c>
      <c r="F4860" t="n">
        <v>9.0979626311</v>
      </c>
      <c r="G4860" t="n">
        <v>9.384973902368673</v>
      </c>
    </row>
    <row r="4861">
      <c r="A4861" s="3" t="n">
        <v>45392.34525564815</v>
      </c>
      <c r="B4861" t="n">
        <v>-0.32082455475</v>
      </c>
      <c r="C4861" t="n">
        <v>-0.1436673996406764</v>
      </c>
      <c r="D4861" t="n">
        <v>-0.42138194385</v>
      </c>
      <c r="E4861" t="n">
        <v>0.4392759940912599</v>
      </c>
      <c r="F4861" t="n">
        <v>9.631875883699999</v>
      </c>
      <c r="G4861" t="n">
        <v>9.352426362517042</v>
      </c>
    </row>
    <row r="4862">
      <c r="A4862" s="3" t="n">
        <v>45392.34525619213</v>
      </c>
      <c r="B4862" t="n">
        <v>-0.1101286795</v>
      </c>
      <c r="C4862" t="n">
        <v>-0.2636677410581593</v>
      </c>
      <c r="D4862" t="n">
        <v>0.86430909775</v>
      </c>
      <c r="E4862" t="n">
        <v>0.661836452844524</v>
      </c>
      <c r="F4862" t="n">
        <v>9.287103489649999</v>
      </c>
      <c r="G4862" t="n">
        <v>9.324784342160514</v>
      </c>
    </row>
    <row r="4863">
      <c r="A4863" s="3" t="n">
        <v>45392.34525730324</v>
      </c>
      <c r="B4863" t="n">
        <v>-0.59854888275</v>
      </c>
      <c r="C4863" t="n">
        <v>-0.2350091665629377</v>
      </c>
      <c r="D4863" t="n">
        <v>1.1300595061</v>
      </c>
      <c r="E4863" t="n">
        <v>0.8341918012117739</v>
      </c>
      <c r="F4863" t="n">
        <v>9.44273502515</v>
      </c>
      <c r="G4863" t="n">
        <v>9.396415748393032</v>
      </c>
    </row>
    <row r="4864">
      <c r="A4864" s="3" t="n">
        <v>45392.34525733796</v>
      </c>
      <c r="B4864" t="n">
        <v>0.05027869455</v>
      </c>
      <c r="C4864" t="n">
        <v>-0.1723475533377627</v>
      </c>
      <c r="D4864" t="n">
        <v>1.2904766868</v>
      </c>
      <c r="E4864" t="n">
        <v>0.9354858320279746</v>
      </c>
      <c r="F4864" t="n">
        <v>9.51695175235</v>
      </c>
      <c r="G4864" t="n">
        <v>9.429879215639071</v>
      </c>
    </row>
    <row r="4865">
      <c r="A4865" s="3" t="n">
        <v>45392.34525788194</v>
      </c>
      <c r="B4865" t="n">
        <v>0.2992793447</v>
      </c>
      <c r="C4865" t="n">
        <v>-0.08696057174195827</v>
      </c>
      <c r="D4865" t="n">
        <v>0.5458773656</v>
      </c>
      <c r="E4865" t="n">
        <v>0.8749845620776249</v>
      </c>
      <c r="F4865" t="n">
        <v>9.153036777499999</v>
      </c>
      <c r="G4865" t="n">
        <v>9.452274883979513</v>
      </c>
    </row>
    <row r="4866">
      <c r="A4866" s="3" t="n">
        <v>45392.34525844907</v>
      </c>
      <c r="B4866" t="n">
        <v>-0.59137041495</v>
      </c>
      <c r="C4866" t="n">
        <v>-0.1199267572534968</v>
      </c>
      <c r="D4866" t="n">
        <v>1.20428603995</v>
      </c>
      <c r="E4866" t="n">
        <v>0.9589652380603757</v>
      </c>
      <c r="F4866" t="n">
        <v>9.4379395733</v>
      </c>
      <c r="G4866" t="n">
        <v>9.421947030207834</v>
      </c>
    </row>
    <row r="4867">
      <c r="A4867" s="3" t="n">
        <v>45392.34525900463</v>
      </c>
      <c r="B4867" t="n">
        <v>0.1699884711</v>
      </c>
      <c r="C4867" t="n">
        <v>-0.05161294757377635</v>
      </c>
      <c r="D4867" t="n">
        <v>0.6727754166</v>
      </c>
      <c r="E4867" t="n">
        <v>0.7317664395910277</v>
      </c>
      <c r="F4867" t="n">
        <v>9.75876412805</v>
      </c>
      <c r="G4867" t="n">
        <v>9.467173882729746</v>
      </c>
    </row>
    <row r="4868">
      <c r="A4868" s="3" t="n">
        <v>45392.34525957176</v>
      </c>
      <c r="B4868" t="n">
        <v>0.1053430343</v>
      </c>
      <c r="C4868" t="n">
        <v>0.005518629424358976</v>
      </c>
      <c r="D4868" t="n">
        <v>0.208293246</v>
      </c>
      <c r="E4868" t="n">
        <v>0.5712331335250599</v>
      </c>
      <c r="F4868" t="n">
        <v>9.320622619349999</v>
      </c>
      <c r="G4868" t="n">
        <v>9.461189220266808</v>
      </c>
    </row>
    <row r="4869">
      <c r="A4869" s="3" t="n">
        <v>45392.34526069444</v>
      </c>
      <c r="B4869" t="n">
        <v>-0.138862164</v>
      </c>
      <c r="C4869" t="n">
        <v>0.03723987329102573</v>
      </c>
      <c r="D4869" t="n">
        <v>0.28969824765</v>
      </c>
      <c r="E4869" t="n">
        <v>0.3931071088269241</v>
      </c>
      <c r="F4869" t="n">
        <v>9.471458703</v>
      </c>
      <c r="G4869" t="n">
        <v>9.469985122396412</v>
      </c>
    </row>
    <row r="4870">
      <c r="A4870" s="3" t="n">
        <v>45392.34526072917</v>
      </c>
      <c r="B4870" t="n">
        <v>-0.25139347275</v>
      </c>
      <c r="C4870" t="n">
        <v>0.09997484208694665</v>
      </c>
      <c r="D4870" t="n">
        <v>0.8906399529999999</v>
      </c>
      <c r="E4870" t="n">
        <v>0.2360663188610729</v>
      </c>
      <c r="F4870" t="n">
        <v>9.440332395899999</v>
      </c>
      <c r="G4870" t="n">
        <v>9.480024800345364</v>
      </c>
    </row>
    <row r="4871">
      <c r="A4871" s="3" t="n">
        <v>45392.34526127315</v>
      </c>
      <c r="B4871" t="n">
        <v>0.6895251748</v>
      </c>
      <c r="C4871" t="n">
        <v>0.2562075092304202</v>
      </c>
      <c r="D4871" t="n">
        <v>-0.138862164</v>
      </c>
      <c r="E4871" t="n">
        <v>0.01847806025104892</v>
      </c>
      <c r="F4871" t="n">
        <v>9.45469913815</v>
      </c>
      <c r="G4871" t="n">
        <v>9.413853777979629</v>
      </c>
    </row>
    <row r="4872">
      <c r="A4872" s="3" t="n">
        <v>45392.3452618287</v>
      </c>
      <c r="B4872" t="n">
        <v>0.0957717439</v>
      </c>
      <c r="C4872" t="n">
        <v>0.2309092782238934</v>
      </c>
      <c r="D4872" t="n">
        <v>-0.1101286795</v>
      </c>
      <c r="E4872" t="n">
        <v>-0.04032789365279732</v>
      </c>
      <c r="F4872" t="n">
        <v>9.382875233549999</v>
      </c>
      <c r="G4872" t="n">
        <v>9.357598581745364</v>
      </c>
    </row>
    <row r="4873">
      <c r="A4873" s="3" t="n">
        <v>45392.34526239584</v>
      </c>
      <c r="B4873" t="n">
        <v>0.4955986710499999</v>
      </c>
      <c r="C4873" t="n">
        <v>0.1909328009590914</v>
      </c>
      <c r="D4873" t="n">
        <v>-0.3687104267</v>
      </c>
      <c r="E4873" t="n">
        <v>-0.08150302243135223</v>
      </c>
      <c r="F4873" t="n">
        <v>9.37569676575</v>
      </c>
      <c r="G4873" t="n">
        <v>9.347988933399675</v>
      </c>
    </row>
    <row r="4874">
      <c r="A4874" s="3" t="n">
        <v>45392.34526296296</v>
      </c>
      <c r="B4874" t="n">
        <v>0.0622526142</v>
      </c>
      <c r="C4874" t="n">
        <v>0.1449465388342661</v>
      </c>
      <c r="D4874" t="n">
        <v>-0.28969824765</v>
      </c>
      <c r="E4874" t="n">
        <v>-0.1898727912454551</v>
      </c>
      <c r="F4874" t="n">
        <v>9.28471066705</v>
      </c>
      <c r="G4874" t="n">
        <v>9.338714288447346</v>
      </c>
    </row>
    <row r="4875">
      <c r="A4875" s="3" t="n">
        <v>45392.34526407407</v>
      </c>
      <c r="B4875" t="n">
        <v>0.2394195531</v>
      </c>
      <c r="C4875" t="n">
        <v>0.189063754050117</v>
      </c>
      <c r="D4875" t="n">
        <v>-0.01675956485</v>
      </c>
      <c r="E4875" t="n">
        <v>-0.246250673471679</v>
      </c>
      <c r="F4875" t="n">
        <v>9.2918989415</v>
      </c>
      <c r="G4875" t="n">
        <v>9.35553648784513</v>
      </c>
    </row>
    <row r="4876">
      <c r="A4876" s="3" t="n">
        <v>45392.34526465278</v>
      </c>
      <c r="B4876" t="n">
        <v>-0.1292908736</v>
      </c>
      <c r="C4876" t="n">
        <v>0.1429263003562941</v>
      </c>
      <c r="D4876" t="n">
        <v>-0.0335191297</v>
      </c>
      <c r="E4876" t="n">
        <v>-0.1836728396689982</v>
      </c>
      <c r="F4876" t="n">
        <v>9.3014702319</v>
      </c>
      <c r="G4876" t="n">
        <v>9.364148349557135</v>
      </c>
    </row>
    <row r="4877">
      <c r="A4877" s="3" t="n">
        <v>45392.3452652199</v>
      </c>
      <c r="B4877" t="n">
        <v>-0.1652028259</v>
      </c>
      <c r="C4877" t="n">
        <v>0.2094886743490682</v>
      </c>
      <c r="D4877" t="n">
        <v>-0.11970977655</v>
      </c>
      <c r="E4877" t="n">
        <v>-0.132312899093357</v>
      </c>
      <c r="F4877" t="n">
        <v>9.34217763605</v>
      </c>
      <c r="G4877" t="n">
        <v>9.320611761171122</v>
      </c>
    </row>
    <row r="4878">
      <c r="A4878" s="3" t="n">
        <v>45392.34526577546</v>
      </c>
      <c r="B4878" t="n">
        <v>0.45250825095</v>
      </c>
      <c r="C4878" t="n">
        <v>0.2502354651143364</v>
      </c>
      <c r="D4878" t="n">
        <v>-0.28969824765</v>
      </c>
      <c r="E4878" t="n">
        <v>-0.1516561618988349</v>
      </c>
      <c r="F4878" t="n">
        <v>9.560051979099999</v>
      </c>
      <c r="G4878" t="n">
        <v>9.29902503858872</v>
      </c>
    </row>
    <row r="4879">
      <c r="A4879" s="3" t="n">
        <v>45392.34526634259</v>
      </c>
      <c r="B4879" t="n">
        <v>0.9073995178499999</v>
      </c>
      <c r="C4879" t="n">
        <v>0.2938777550145696</v>
      </c>
      <c r="D4879" t="n">
        <v>-0.08379782425</v>
      </c>
      <c r="E4879" t="n">
        <v>-0.1370737190674829</v>
      </c>
      <c r="F4879" t="n">
        <v>9.2895061189</v>
      </c>
      <c r="G4879" t="n">
        <v>9.279079112565061</v>
      </c>
    </row>
    <row r="4880">
      <c r="A4880" s="3" t="n">
        <v>45392.34526690972</v>
      </c>
      <c r="B4880" t="n">
        <v>0.1364693414</v>
      </c>
      <c r="C4880" t="n">
        <v>0.3084326295011663</v>
      </c>
      <c r="D4880" t="n">
        <v>-0.2322410853</v>
      </c>
      <c r="E4880" t="n">
        <v>-0.03454105577983691</v>
      </c>
      <c r="F4880" t="n">
        <v>9.1266961156</v>
      </c>
      <c r="G4880" t="n">
        <v>9.240369499036854</v>
      </c>
    </row>
    <row r="4881">
      <c r="A4881" s="3" t="n">
        <v>45392.34526747685</v>
      </c>
      <c r="B4881" t="n">
        <v>0.22026716565</v>
      </c>
      <c r="C4881" t="n">
        <v>0.4046755726469708</v>
      </c>
      <c r="D4881" t="n">
        <v>0.1771669389</v>
      </c>
      <c r="E4881" t="n">
        <v>-0.001345088343356657</v>
      </c>
      <c r="F4881" t="n">
        <v>8.9902267742</v>
      </c>
      <c r="G4881" t="n">
        <v>9.2345381083414</v>
      </c>
    </row>
    <row r="4882">
      <c r="A4882" s="3" t="n">
        <v>45392.34526915509</v>
      </c>
      <c r="B4882" t="n">
        <v>0.3734960719</v>
      </c>
      <c r="C4882" t="n">
        <v>0.3670710931379964</v>
      </c>
      <c r="D4882" t="n">
        <v>-0.2418123757</v>
      </c>
      <c r="E4882" t="n">
        <v>0.09282199958916112</v>
      </c>
      <c r="F4882" t="n">
        <v>9.361330023500001</v>
      </c>
      <c r="G4882" t="n">
        <v>9.21790607566005</v>
      </c>
    </row>
    <row r="4883">
      <c r="A4883" s="3" t="n">
        <v>45392.34526918981</v>
      </c>
      <c r="B4883" t="n">
        <v>0.05745716234999999</v>
      </c>
      <c r="C4883" t="n">
        <v>0.2680946091678329</v>
      </c>
      <c r="D4883" t="n">
        <v>0.5386988978</v>
      </c>
      <c r="E4883" t="n">
        <v>0.1578843675997673</v>
      </c>
      <c r="F4883" t="n">
        <v>9.246405892149999</v>
      </c>
      <c r="G4883" t="n">
        <v>9.229246906331612</v>
      </c>
    </row>
    <row r="4884">
      <c r="A4884" s="3" t="n">
        <v>45392.34526922453</v>
      </c>
      <c r="B4884" t="n">
        <v>0.53151062335</v>
      </c>
      <c r="C4884" t="n">
        <v>0.3541417451817026</v>
      </c>
      <c r="D4884" t="n">
        <v>0.4022295564</v>
      </c>
      <c r="E4884" t="n">
        <v>0.1065844327496507</v>
      </c>
      <c r="F4884" t="n">
        <v>9.2895061189</v>
      </c>
      <c r="G4884" t="n">
        <v>9.285585904847697</v>
      </c>
    </row>
    <row r="4885">
      <c r="A4885" s="3" t="n">
        <v>45392.3452697338</v>
      </c>
      <c r="B4885" t="n">
        <v>0.6057371572</v>
      </c>
      <c r="C4885" t="n">
        <v>0.5035526414170176</v>
      </c>
      <c r="D4885" t="n">
        <v>-0.3423697648</v>
      </c>
      <c r="E4885" t="n">
        <v>0.1008749279698138</v>
      </c>
      <c r="F4885" t="n">
        <v>9.44273502515</v>
      </c>
      <c r="G4885" t="n">
        <v>9.358684765384989</v>
      </c>
    </row>
    <row r="4886">
      <c r="A4886" s="3" t="n">
        <v>45392.34527028935</v>
      </c>
      <c r="B4886" t="n">
        <v>0.2035076008</v>
      </c>
      <c r="C4886" t="n">
        <v>0.5344204552811204</v>
      </c>
      <c r="D4886" t="n">
        <v>0.2753315054</v>
      </c>
      <c r="E4886" t="n">
        <v>0.1238901297095575</v>
      </c>
      <c r="F4886" t="n">
        <v>9.27992502185</v>
      </c>
      <c r="G4886" t="n">
        <v>9.389289674163662</v>
      </c>
    </row>
    <row r="4887">
      <c r="A4887" s="3" t="n">
        <v>45392.34527085648</v>
      </c>
      <c r="B4887" t="n">
        <v>0.6560158517499999</v>
      </c>
      <c r="C4887" t="n">
        <v>0.5303237672474373</v>
      </c>
      <c r="D4887" t="n">
        <v>-0.11253130875</v>
      </c>
      <c r="E4887" t="n">
        <v>0.009258712003496535</v>
      </c>
      <c r="F4887" t="n">
        <v>9.40921589545</v>
      </c>
      <c r="G4887" t="n">
        <v>9.34842598081541</v>
      </c>
    </row>
    <row r="4888">
      <c r="A4888" s="3" t="n">
        <v>45392.34527142361</v>
      </c>
      <c r="B4888" t="n">
        <v>0.9959829872999999</v>
      </c>
      <c r="C4888" t="n">
        <v>0.495989931239745</v>
      </c>
      <c r="D4888" t="n">
        <v>-0.1987219556</v>
      </c>
      <c r="E4888" t="n">
        <v>-0.06916431368881137</v>
      </c>
      <c r="F4888" t="n">
        <v>9.337382184199999</v>
      </c>
      <c r="G4888" t="n">
        <v>9.333290959544779</v>
      </c>
    </row>
    <row r="4889">
      <c r="A4889" s="3" t="n">
        <v>45392.34527199074</v>
      </c>
      <c r="B4889" t="n">
        <v>0.19392650375</v>
      </c>
      <c r="C4889" t="n">
        <v>0.3860572018651526</v>
      </c>
      <c r="D4889" t="n">
        <v>0.3016721673</v>
      </c>
      <c r="E4889" t="n">
        <v>0.005011266727972058</v>
      </c>
      <c r="F4889" t="n">
        <v>9.464280235199999</v>
      </c>
      <c r="G4889" t="n">
        <v>9.379544378589303</v>
      </c>
    </row>
    <row r="4890">
      <c r="A4890" s="3" t="n">
        <v>45392.3452725463</v>
      </c>
      <c r="B4890" t="n">
        <v>0.22026716565</v>
      </c>
      <c r="C4890" t="n">
        <v>0.4014604315843834</v>
      </c>
      <c r="D4890" t="n">
        <v>0.1628100033</v>
      </c>
      <c r="E4890" t="n">
        <v>0.04706997695745935</v>
      </c>
      <c r="F4890" t="n">
        <v>9.246405892149999</v>
      </c>
      <c r="G4890" t="n">
        <v>9.362110509399676</v>
      </c>
    </row>
    <row r="4891">
      <c r="A4891" s="3" t="n">
        <v>45392.34527311342</v>
      </c>
      <c r="B4891" t="n">
        <v>0.2418123757</v>
      </c>
      <c r="C4891" t="n">
        <v>0.4198164459045466</v>
      </c>
      <c r="D4891" t="n">
        <v>-0.6368536576499999</v>
      </c>
      <c r="E4891" t="n">
        <v>-0.0114952911238928</v>
      </c>
      <c r="F4891" t="n">
        <v>9.272746554049998</v>
      </c>
      <c r="G4891" t="n">
        <v>9.402393484480795</v>
      </c>
    </row>
    <row r="4892">
      <c r="A4892" s="3" t="n">
        <v>45392.34527368056</v>
      </c>
      <c r="B4892" t="n">
        <v>0.25378629535</v>
      </c>
      <c r="C4892" t="n">
        <v>0.3811068780949894</v>
      </c>
      <c r="D4892" t="n">
        <v>0.6200940927999999</v>
      </c>
      <c r="E4892" t="n">
        <v>0.1123454624458045</v>
      </c>
      <c r="F4892" t="n">
        <v>9.461887412599999</v>
      </c>
      <c r="G4892" t="n">
        <v>9.378976255809699</v>
      </c>
    </row>
    <row r="4893">
      <c r="A4893" s="3" t="n">
        <v>45392.34527424769</v>
      </c>
      <c r="B4893" t="n">
        <v>0.5219393329499999</v>
      </c>
      <c r="C4893" t="n">
        <v>0.3546496336425418</v>
      </c>
      <c r="D4893" t="n">
        <v>0.1340765188</v>
      </c>
      <c r="E4893" t="n">
        <v>0.08057331086456898</v>
      </c>
      <c r="F4893" t="n">
        <v>9.72524499835</v>
      </c>
      <c r="G4893" t="n">
        <v>9.464252118231494</v>
      </c>
    </row>
    <row r="4894">
      <c r="A4894" s="3" t="n">
        <v>45392.34527480324</v>
      </c>
      <c r="B4894" t="n">
        <v>0.7469921438</v>
      </c>
      <c r="C4894" t="n">
        <v>0.4114911258189988</v>
      </c>
      <c r="D4894" t="n">
        <v>-0.19392650375</v>
      </c>
      <c r="E4894" t="n">
        <v>0.1010096151068767</v>
      </c>
      <c r="F4894" t="n">
        <v>9.203315472049999</v>
      </c>
      <c r="G4894" t="n">
        <v>9.532103780957719</v>
      </c>
    </row>
    <row r="4895">
      <c r="A4895" s="3" t="n">
        <v>45392.34527538194</v>
      </c>
      <c r="B4895" t="n">
        <v>0.2442051983</v>
      </c>
      <c r="C4895" t="n">
        <v>0.3181946123820522</v>
      </c>
      <c r="D4895" t="n">
        <v>0.25617911795</v>
      </c>
      <c r="E4895" t="n">
        <v>0.09224665326317034</v>
      </c>
      <c r="F4895" t="n">
        <v>9.610320866999999</v>
      </c>
      <c r="G4895" t="n">
        <v>9.553890705499793</v>
      </c>
    </row>
    <row r="4896">
      <c r="A4896" s="3" t="n">
        <v>45392.3452759375</v>
      </c>
      <c r="B4896" t="n">
        <v>0.22505281085</v>
      </c>
      <c r="C4896" t="n">
        <v>0.2029760072201637</v>
      </c>
      <c r="D4896" t="n">
        <v>0.5051797681</v>
      </c>
      <c r="E4896" t="n">
        <v>0.3227596193867142</v>
      </c>
      <c r="F4896" t="n">
        <v>9.447520670349999</v>
      </c>
      <c r="G4896" t="n">
        <v>9.53387702443977</v>
      </c>
    </row>
    <row r="4897">
      <c r="A4897" s="3" t="n">
        <v>45392.34527650463</v>
      </c>
      <c r="B4897" t="n">
        <v>-0.09336911464999999</v>
      </c>
      <c r="C4897" t="n">
        <v>0.09241215476899795</v>
      </c>
      <c r="D4897" t="n">
        <v>-0.1675956485</v>
      </c>
      <c r="E4897" t="n">
        <v>0.4227028013099079</v>
      </c>
      <c r="F4897" t="n">
        <v>9.9167786795</v>
      </c>
      <c r="G4897" t="n">
        <v>9.466141921406669</v>
      </c>
    </row>
    <row r="4898">
      <c r="A4898" s="3" t="n">
        <v>45392.34527706019</v>
      </c>
      <c r="B4898" t="n">
        <v>-0.0957717439</v>
      </c>
      <c r="C4898" t="n">
        <v>-0.1634153639184154</v>
      </c>
      <c r="D4898" t="n">
        <v>0.6847395296</v>
      </c>
      <c r="E4898" t="n">
        <v>0.4279922660110734</v>
      </c>
      <c r="F4898" t="n">
        <v>9.361330023500001</v>
      </c>
      <c r="G4898" t="n">
        <v>9.447452915313661</v>
      </c>
    </row>
    <row r="4899">
      <c r="A4899" s="3" t="n">
        <v>45392.34527762731</v>
      </c>
      <c r="B4899" t="n">
        <v>-0.3327984744</v>
      </c>
      <c r="C4899" t="n">
        <v>-0.2214725606643363</v>
      </c>
      <c r="D4899" t="n">
        <v>0.3112434577</v>
      </c>
      <c r="E4899" t="n">
        <v>0.50720620145478</v>
      </c>
      <c r="F4899" t="n">
        <v>9.162608067899999</v>
      </c>
      <c r="G4899" t="n">
        <v>9.505751232209235</v>
      </c>
    </row>
    <row r="4900">
      <c r="A4900" s="3" t="n">
        <v>45392.34527875</v>
      </c>
      <c r="B4900" t="n">
        <v>-0.14844326105</v>
      </c>
      <c r="C4900" t="n">
        <v>-0.2120072232311195</v>
      </c>
      <c r="D4900" t="n">
        <v>1.54665580475</v>
      </c>
      <c r="E4900" t="n">
        <v>0.5613861139588593</v>
      </c>
      <c r="F4900" t="n">
        <v>9.44273502515</v>
      </c>
      <c r="G4900" t="n">
        <v>9.448096405284524</v>
      </c>
    </row>
    <row r="4901">
      <c r="A4901" s="3" t="n">
        <v>45392.34527878472</v>
      </c>
      <c r="B4901" t="n">
        <v>-0.2465980209</v>
      </c>
      <c r="C4901" t="n">
        <v>-0.3142988349470871</v>
      </c>
      <c r="D4901" t="n">
        <v>0.2729386828</v>
      </c>
      <c r="E4901" t="n">
        <v>0.5861931438110739</v>
      </c>
      <c r="F4901" t="n">
        <v>9.428368282899999</v>
      </c>
      <c r="G4901" t="n">
        <v>9.490499491230212</v>
      </c>
    </row>
    <row r="4902">
      <c r="A4902" s="3" t="n">
        <v>45392.34527931713</v>
      </c>
      <c r="B4902" t="n">
        <v>-0.6536132225</v>
      </c>
      <c r="C4902" t="n">
        <v>-0.3213476675206303</v>
      </c>
      <c r="D4902" t="n">
        <v>-0.45250825095</v>
      </c>
      <c r="E4902" t="n">
        <v>0.5187706648931251</v>
      </c>
      <c r="F4902" t="n">
        <v>9.6965213205</v>
      </c>
      <c r="G4902" t="n">
        <v>9.425604590627298</v>
      </c>
    </row>
    <row r="4903">
      <c r="A4903" s="3" t="n">
        <v>45392.34528157407</v>
      </c>
      <c r="B4903" t="n">
        <v>0.36152215225</v>
      </c>
      <c r="C4903" t="n">
        <v>-0.2959702975343831</v>
      </c>
      <c r="D4903" t="n">
        <v>1.21146450775</v>
      </c>
      <c r="E4903" t="n">
        <v>0.6326825396573444</v>
      </c>
      <c r="F4903" t="n">
        <v>9.55525652725</v>
      </c>
      <c r="G4903" t="n">
        <v>9.46717539144513</v>
      </c>
    </row>
    <row r="4904">
      <c r="A4904" s="3" t="n">
        <v>45392.34528159722</v>
      </c>
      <c r="B4904" t="n">
        <v>-0.52433215555</v>
      </c>
      <c r="C4904" t="n">
        <v>-0.2179164042061777</v>
      </c>
      <c r="D4904" t="n">
        <v>0.75896606345</v>
      </c>
      <c r="E4904" t="n">
        <v>0.5579203204085096</v>
      </c>
      <c r="F4904" t="n">
        <v>9.315836974149999</v>
      </c>
      <c r="G4904" t="n">
        <v>9.456280866215527</v>
      </c>
    </row>
    <row r="4905">
      <c r="A4905" s="3" t="n">
        <v>45392.34528165509</v>
      </c>
      <c r="B4905" t="n">
        <v>-0.6200940927999999</v>
      </c>
      <c r="C4905" t="n">
        <v>-0.1790847218877627</v>
      </c>
      <c r="D4905" t="n">
        <v>0.277724328</v>
      </c>
      <c r="E4905" t="n">
        <v>0.6069486099351998</v>
      </c>
      <c r="F4905" t="n">
        <v>9.540889784999999</v>
      </c>
      <c r="G4905" t="n">
        <v>9.385916460875549</v>
      </c>
    </row>
    <row r="4906">
      <c r="A4906" s="3" t="n">
        <v>45392.34528167824</v>
      </c>
      <c r="B4906" t="n">
        <v>0.15801455145</v>
      </c>
      <c r="C4906" t="n">
        <v>-0.1306266124798372</v>
      </c>
      <c r="D4906" t="n">
        <v>0.4477127990999999</v>
      </c>
      <c r="E4906" t="n">
        <v>0.7340036816318202</v>
      </c>
      <c r="F4906" t="n">
        <v>8.992619596799999</v>
      </c>
      <c r="G4906" t="n">
        <v>9.316523965414477</v>
      </c>
    </row>
    <row r="4907">
      <c r="A4907" s="3" t="n">
        <v>45392.34528214121</v>
      </c>
      <c r="B4907" t="n">
        <v>0.1364693414</v>
      </c>
      <c r="C4907" t="n">
        <v>-0.01081035719860141</v>
      </c>
      <c r="D4907" t="n">
        <v>1.75255622815</v>
      </c>
      <c r="E4907" t="n">
        <v>0.6615798340731952</v>
      </c>
      <c r="F4907" t="n">
        <v>9.4307611055</v>
      </c>
      <c r="G4907" t="n">
        <v>9.309085084195363</v>
      </c>
    </row>
    <row r="4908">
      <c r="A4908" s="3" t="n">
        <v>45392.34528270833</v>
      </c>
      <c r="B4908" t="n">
        <v>0.06943108200000001</v>
      </c>
      <c r="C4908" t="n">
        <v>-0.03123029416491852</v>
      </c>
      <c r="D4908" t="n">
        <v>-0.5051797681</v>
      </c>
      <c r="E4908" t="n">
        <v>0.4015714136024487</v>
      </c>
      <c r="F4908" t="n">
        <v>9.344570458649999</v>
      </c>
      <c r="G4908" t="n">
        <v>9.307646866965992</v>
      </c>
    </row>
    <row r="4909">
      <c r="A4909" s="3" t="n">
        <v>45392.34528327546</v>
      </c>
      <c r="B4909" t="n">
        <v>-0.0742167272</v>
      </c>
      <c r="C4909" t="n">
        <v>0.1112770176416087</v>
      </c>
      <c r="D4909" t="n">
        <v>1.1180953931</v>
      </c>
      <c r="E4909" t="n">
        <v>0.3278978239409099</v>
      </c>
      <c r="F4909" t="n">
        <v>9.30626568375</v>
      </c>
      <c r="G4909" t="n">
        <v>9.393052387473571</v>
      </c>
    </row>
    <row r="4910">
      <c r="A4910" s="3" t="n">
        <v>45392.34528383102</v>
      </c>
      <c r="B4910" t="n">
        <v>0.05506433975</v>
      </c>
      <c r="C4910" t="n">
        <v>0.1487513133003501</v>
      </c>
      <c r="D4910" t="n">
        <v>-0.41898912125</v>
      </c>
      <c r="E4910" t="n">
        <v>0.2799922243942898</v>
      </c>
      <c r="F4910" t="n">
        <v>9.361330023500001</v>
      </c>
      <c r="G4910" t="n">
        <v>9.394074885036506</v>
      </c>
    </row>
    <row r="4911">
      <c r="A4911" s="3" t="n">
        <v>45392.34528495371</v>
      </c>
      <c r="B4911" t="n">
        <v>0.39504128195</v>
      </c>
      <c r="C4911" t="n">
        <v>0.1809200741531474</v>
      </c>
      <c r="D4911" t="n">
        <v>-0.0598597916</v>
      </c>
      <c r="E4911" t="n">
        <v>0.02990733364720286</v>
      </c>
      <c r="F4911" t="n">
        <v>9.631875883699999</v>
      </c>
      <c r="G4911" t="n">
        <v>9.415377237628231</v>
      </c>
    </row>
    <row r="4912">
      <c r="A4912" s="3" t="n">
        <v>45392.34528498843</v>
      </c>
      <c r="B4912" t="n">
        <v>-0.0646454368</v>
      </c>
      <c r="C4912" t="n">
        <v>0.189536759182518</v>
      </c>
      <c r="D4912" t="n">
        <v>0.14605043845</v>
      </c>
      <c r="E4912" t="n">
        <v>-0.1579783879994177</v>
      </c>
      <c r="F4912" t="n">
        <v>9.220075036899999</v>
      </c>
      <c r="G4912" t="n">
        <v>9.329403022857951</v>
      </c>
    </row>
    <row r="4913">
      <c r="A4913" s="3" t="n">
        <v>45392.34528553241</v>
      </c>
      <c r="B4913" t="n">
        <v>0.3136362803</v>
      </c>
      <c r="C4913" t="n">
        <v>0.2217267106286719</v>
      </c>
      <c r="D4913" t="n">
        <v>0</v>
      </c>
      <c r="E4913" t="n">
        <v>-0.06511064690291393</v>
      </c>
      <c r="F4913" t="n">
        <v>9.5959639314</v>
      </c>
      <c r="G4913" t="n">
        <v>9.334297455580911</v>
      </c>
    </row>
    <row r="4914">
      <c r="A4914" s="3" t="n">
        <v>45392.34528664352</v>
      </c>
      <c r="B4914" t="n">
        <v>0.36152215225</v>
      </c>
      <c r="C4914" t="n">
        <v>0.2435977117644529</v>
      </c>
      <c r="D4914" t="n">
        <v>-0.01915238745</v>
      </c>
      <c r="E4914" t="n">
        <v>-0.1438176996960377</v>
      </c>
      <c r="F4914" t="n">
        <v>8.985441129</v>
      </c>
      <c r="G4914" t="n">
        <v>9.313513483879746</v>
      </c>
    </row>
    <row r="4915">
      <c r="A4915" s="3" t="n">
        <v>45392.34528721065</v>
      </c>
      <c r="B4915" t="n">
        <v>0.42138194385</v>
      </c>
      <c r="C4915" t="n">
        <v>0.2037899363108397</v>
      </c>
      <c r="D4915" t="n">
        <v>-0.6200940927999999</v>
      </c>
      <c r="E4915" t="n">
        <v>-0.01154354715687646</v>
      </c>
      <c r="F4915" t="n">
        <v>9.17697481015</v>
      </c>
      <c r="G4915" t="n">
        <v>9.244416788071353</v>
      </c>
    </row>
    <row r="4916">
      <c r="A4916" s="3" t="n">
        <v>45392.34528778935</v>
      </c>
      <c r="B4916" t="n">
        <v>-0.2346339079</v>
      </c>
      <c r="C4916" t="n">
        <v>0.1644670071194643</v>
      </c>
      <c r="D4916" t="n">
        <v>0.196329133</v>
      </c>
      <c r="E4916" t="n">
        <v>-0.02444624114137534</v>
      </c>
      <c r="F4916" t="n">
        <v>9.260772634399999</v>
      </c>
      <c r="G4916" t="n">
        <v>9.190795305993499</v>
      </c>
    </row>
    <row r="4917">
      <c r="A4917" s="3" t="n">
        <v>45392.34528834491</v>
      </c>
      <c r="B4917" t="n">
        <v>0.2801171506</v>
      </c>
      <c r="C4917" t="n">
        <v>0.1899278136383455</v>
      </c>
      <c r="D4917" t="n">
        <v>0.04310022674999999</v>
      </c>
      <c r="E4917" t="n">
        <v>-0.0644510639679489</v>
      </c>
      <c r="F4917" t="n">
        <v>9.45949459</v>
      </c>
      <c r="G4917" t="n">
        <v>9.223028964467158</v>
      </c>
    </row>
    <row r="4918">
      <c r="A4918" s="3" t="n">
        <v>45392.34528891204</v>
      </c>
      <c r="B4918" t="n">
        <v>0.15322890625</v>
      </c>
      <c r="C4918" t="n">
        <v>0.1434570710004666</v>
      </c>
      <c r="D4918" t="n">
        <v>0.29209107025</v>
      </c>
      <c r="E4918" t="n">
        <v>-0.05990322431561789</v>
      </c>
      <c r="F4918" t="n">
        <v>9.1266961156</v>
      </c>
      <c r="G4918" t="n">
        <v>9.238694047742916</v>
      </c>
    </row>
    <row r="4919">
      <c r="A4919" s="3" t="n">
        <v>45392.34528947917</v>
      </c>
      <c r="B4919" t="n">
        <v>0.08379782425</v>
      </c>
      <c r="C4919" t="n">
        <v>0.09879916419382309</v>
      </c>
      <c r="D4919" t="n">
        <v>-0.29448389285</v>
      </c>
      <c r="E4919" t="n">
        <v>-0.04730309634370643</v>
      </c>
      <c r="F4919" t="n">
        <v>9.10275808295</v>
      </c>
      <c r="G4919" t="n">
        <v>9.319840098970538</v>
      </c>
    </row>
    <row r="4920">
      <c r="A4920" s="3" t="n">
        <v>45392.34529004629</v>
      </c>
      <c r="B4920" t="n">
        <v>0.22026716565</v>
      </c>
      <c r="C4920" t="n">
        <v>0.1317714302855481</v>
      </c>
      <c r="D4920" t="n">
        <v>-0.0335191297</v>
      </c>
      <c r="E4920" t="n">
        <v>-0.02659947516643364</v>
      </c>
      <c r="F4920" t="n">
        <v>9.3685084913</v>
      </c>
      <c r="G4920" t="n">
        <v>9.305849324022518</v>
      </c>
    </row>
    <row r="4921">
      <c r="A4921" s="3" t="n">
        <v>45392.34529060185</v>
      </c>
      <c r="B4921" t="n">
        <v>0.21308869785</v>
      </c>
      <c r="C4921" t="n">
        <v>0.1835117271533804</v>
      </c>
      <c r="D4921" t="n">
        <v>-0.31843173215</v>
      </c>
      <c r="E4921" t="n">
        <v>-0.1359130140315855</v>
      </c>
      <c r="F4921" t="n">
        <v>9.440332395899999</v>
      </c>
      <c r="G4921" t="n">
        <v>9.319338679698394</v>
      </c>
    </row>
    <row r="4922">
      <c r="A4922" s="3" t="n">
        <v>45392.34529116898</v>
      </c>
      <c r="B4922" t="n">
        <v>0.11492413135</v>
      </c>
      <c r="C4922" t="n">
        <v>0.2305471636722617</v>
      </c>
      <c r="D4922" t="n">
        <v>-0.0287334845</v>
      </c>
      <c r="E4922" t="n">
        <v>-0.07484094676072281</v>
      </c>
      <c r="F4922" t="n">
        <v>9.390063507999999</v>
      </c>
      <c r="G4922" t="n">
        <v>9.291094041842333</v>
      </c>
    </row>
    <row r="4923">
      <c r="A4923" s="3" t="n">
        <v>45392.34529173611</v>
      </c>
      <c r="B4923" t="n">
        <v>0.07182390459999999</v>
      </c>
      <c r="C4923" t="n">
        <v>0.2514306420108399</v>
      </c>
      <c r="D4923" t="n">
        <v>0.0023928226</v>
      </c>
      <c r="E4923" t="n">
        <v>-0.04199029227272738</v>
      </c>
      <c r="F4923" t="n">
        <v>9.239227424349998</v>
      </c>
      <c r="G4923" t="n">
        <v>9.308323274363428</v>
      </c>
    </row>
    <row r="4924">
      <c r="A4924" s="3" t="n">
        <v>45392.34529285879</v>
      </c>
      <c r="B4924" t="n">
        <v>0.46207954135</v>
      </c>
      <c r="C4924" t="n">
        <v>0.2653543248428912</v>
      </c>
      <c r="D4924" t="n">
        <v>-0.01915238745</v>
      </c>
      <c r="E4924" t="n">
        <v>-0.006886257061188832</v>
      </c>
      <c r="F4924" t="n">
        <v>9.236834601749999</v>
      </c>
      <c r="G4924" t="n">
        <v>9.303127738624617</v>
      </c>
    </row>
    <row r="4925">
      <c r="A4925" s="3" t="n">
        <v>45392.34529288195</v>
      </c>
      <c r="B4925" t="n">
        <v>0.2465980209</v>
      </c>
      <c r="C4925" t="n">
        <v>0.1941982096751754</v>
      </c>
      <c r="D4925" t="n">
        <v>0.0287334845</v>
      </c>
      <c r="E4925" t="n">
        <v>-0.01516258961538466</v>
      </c>
      <c r="F4925" t="n">
        <v>9.3254180712</v>
      </c>
      <c r="G4925" t="n">
        <v>9.279499815564126</v>
      </c>
    </row>
    <row r="4926">
      <c r="A4926" s="3" t="n">
        <v>45392.34529342593</v>
      </c>
      <c r="B4926" t="n">
        <v>0.5386988978</v>
      </c>
      <c r="C4926" t="n">
        <v>0.1961682033589749</v>
      </c>
      <c r="D4926" t="n">
        <v>0.28251977985</v>
      </c>
      <c r="E4926" t="n">
        <v>0.0268393609125875</v>
      </c>
      <c r="F4926" t="n">
        <v>9.088391340699999</v>
      </c>
      <c r="G4926" t="n">
        <v>9.264933168525666</v>
      </c>
    </row>
    <row r="4927">
      <c r="A4927" s="3" t="n">
        <v>45392.34529399306</v>
      </c>
      <c r="B4927" t="n">
        <v>-0.19392650375</v>
      </c>
      <c r="C4927" t="n">
        <v>0.2427750046933573</v>
      </c>
      <c r="D4927" t="n">
        <v>-0.2418123757</v>
      </c>
      <c r="E4927" t="n">
        <v>-0.03559941962214462</v>
      </c>
      <c r="F4927" t="n">
        <v>9.3589372009</v>
      </c>
      <c r="G4927" t="n">
        <v>9.255338104428695</v>
      </c>
    </row>
    <row r="4928">
      <c r="A4928" s="3" t="n">
        <v>45392.34529456018</v>
      </c>
      <c r="B4928" t="n">
        <v>0.15562172885</v>
      </c>
      <c r="C4928" t="n">
        <v>0.2210439940578094</v>
      </c>
      <c r="D4928" t="n">
        <v>-0.28251977985</v>
      </c>
      <c r="E4928" t="n">
        <v>-0.04781610529312368</v>
      </c>
      <c r="F4928" t="n">
        <v>9.394849153199999</v>
      </c>
      <c r="G4928" t="n">
        <v>9.251587689435107</v>
      </c>
    </row>
    <row r="4929">
      <c r="A4929" s="3" t="n">
        <v>45392.34529511574</v>
      </c>
      <c r="B4929" t="n">
        <v>0.009581097049999999</v>
      </c>
      <c r="C4929" t="n">
        <v>0.121386050779604</v>
      </c>
      <c r="D4929" t="n">
        <v>0.12449542175</v>
      </c>
      <c r="E4929" t="n">
        <v>-0.07710509422587436</v>
      </c>
      <c r="F4929" t="n">
        <v>9.272746554049998</v>
      </c>
      <c r="G4929" t="n">
        <v>9.248953015187087</v>
      </c>
    </row>
    <row r="4930">
      <c r="A4930" s="3" t="n">
        <v>45392.34529568287</v>
      </c>
      <c r="B4930" t="n">
        <v>0.56263693045</v>
      </c>
      <c r="C4930" t="n">
        <v>0.193273184269814</v>
      </c>
      <c r="D4930" t="n">
        <v>0.01197391965</v>
      </c>
      <c r="E4930" t="n">
        <v>-0.07458286499265757</v>
      </c>
      <c r="F4930" t="n">
        <v>9.14824132565</v>
      </c>
      <c r="G4930" t="n">
        <v>9.285658986106551</v>
      </c>
    </row>
    <row r="4931">
      <c r="A4931" s="3" t="n">
        <v>45392.34529623843</v>
      </c>
      <c r="B4931" t="n">
        <v>0.35673650705</v>
      </c>
      <c r="C4931" t="n">
        <v>0.2844017651363644</v>
      </c>
      <c r="D4931" t="n">
        <v>-0.22744563345</v>
      </c>
      <c r="E4931" t="n">
        <v>-0.0365214275967367</v>
      </c>
      <c r="F4931" t="n">
        <v>9.1889487298</v>
      </c>
      <c r="G4931" t="n">
        <v>9.278013022271239</v>
      </c>
    </row>
    <row r="4932">
      <c r="A4932" s="3" t="n">
        <v>45392.34529681713</v>
      </c>
      <c r="B4932" t="n">
        <v>-0.01675956485</v>
      </c>
      <c r="C4932" t="n">
        <v>0.3247955622202806</v>
      </c>
      <c r="D4932" t="n">
        <v>0.08379782425</v>
      </c>
      <c r="E4932" t="n">
        <v>-0.1054614684576926</v>
      </c>
      <c r="F4932" t="n">
        <v>9.30626568375</v>
      </c>
      <c r="G4932" t="n">
        <v>9.297121954146297</v>
      </c>
    </row>
    <row r="4933">
      <c r="A4933" s="3" t="n">
        <v>45392.34529737268</v>
      </c>
      <c r="B4933" t="n">
        <v>0.208293246</v>
      </c>
      <c r="C4933" t="n">
        <v>0.3992390310551293</v>
      </c>
      <c r="D4933" t="n">
        <v>-0.06703825939999999</v>
      </c>
      <c r="E4933" t="n">
        <v>-0.06936933896585104</v>
      </c>
      <c r="F4933" t="n">
        <v>9.4307611055</v>
      </c>
      <c r="G4933" t="n">
        <v>9.32930152745935</v>
      </c>
    </row>
    <row r="4934">
      <c r="A4934" s="3" t="n">
        <v>45392.34529793981</v>
      </c>
      <c r="B4934" t="n">
        <v>0.8547280007</v>
      </c>
      <c r="C4934" t="n">
        <v>0.4165952699804208</v>
      </c>
      <c r="D4934" t="n">
        <v>0.15322890625</v>
      </c>
      <c r="E4934" t="n">
        <v>0.0785637019722613</v>
      </c>
      <c r="F4934" t="n">
        <v>9.45949459</v>
      </c>
      <c r="G4934" t="n">
        <v>9.362865072825901</v>
      </c>
    </row>
    <row r="4935">
      <c r="A4935" s="3" t="n">
        <v>45392.34529849537</v>
      </c>
      <c r="B4935" t="n">
        <v>0.32800302255</v>
      </c>
      <c r="C4935" t="n">
        <v>0.2949995763403272</v>
      </c>
      <c r="D4935" t="n">
        <v>0</v>
      </c>
      <c r="E4935" t="n">
        <v>0.3306298789092084</v>
      </c>
      <c r="F4935" t="n">
        <v>9.1602152453</v>
      </c>
      <c r="G4935" t="n">
        <v>9.408177076329746</v>
      </c>
    </row>
    <row r="4936">
      <c r="A4936" s="3" t="n">
        <v>45392.34529962963</v>
      </c>
      <c r="B4936" t="n">
        <v>-0.08619064685</v>
      </c>
      <c r="C4936" t="n">
        <v>0.1808646174331007</v>
      </c>
      <c r="D4936" t="n">
        <v>-0.29448389285</v>
      </c>
      <c r="E4936" t="n">
        <v>0.3673908265029148</v>
      </c>
      <c r="F4936" t="n">
        <v>9.648635448549999</v>
      </c>
      <c r="G4936" t="n">
        <v>9.385266730309233</v>
      </c>
    </row>
    <row r="4937">
      <c r="A4937" s="3" t="n">
        <v>45392.34529965278</v>
      </c>
      <c r="B4937" t="n">
        <v>0.7469921438</v>
      </c>
      <c r="C4937" t="n">
        <v>0.1971447993993013</v>
      </c>
      <c r="D4937" t="n">
        <v>1.34314820395</v>
      </c>
      <c r="E4937" t="n">
        <v>0.4695995960286726</v>
      </c>
      <c r="F4937" t="n">
        <v>9.258379811799999</v>
      </c>
      <c r="G4937" t="n">
        <v>9.368317958834407</v>
      </c>
    </row>
    <row r="4938">
      <c r="A4938" s="3" t="n">
        <v>45392.34530019676</v>
      </c>
      <c r="B4938" t="n">
        <v>-0.35912932965</v>
      </c>
      <c r="C4938" t="n">
        <v>-0.0007255320847319724</v>
      </c>
      <c r="D4938" t="n">
        <v>1.0821834408</v>
      </c>
      <c r="E4938" t="n">
        <v>0.482233830112006</v>
      </c>
      <c r="F4938" t="n">
        <v>9.30865850635</v>
      </c>
      <c r="G4938" t="n">
        <v>9.347362085016693</v>
      </c>
    </row>
    <row r="4939">
      <c r="A4939" s="3" t="n">
        <v>45392.34530076389</v>
      </c>
      <c r="B4939" t="n">
        <v>-0.4070152016</v>
      </c>
      <c r="C4939" t="n">
        <v>-0.1310785184561776</v>
      </c>
      <c r="D4939" t="n">
        <v>0.39504128195</v>
      </c>
      <c r="E4939" t="n">
        <v>0.4972066416194653</v>
      </c>
      <c r="F4939" t="n">
        <v>9.40921589545</v>
      </c>
      <c r="G4939" t="n">
        <v>9.312308911801075</v>
      </c>
    </row>
    <row r="4940">
      <c r="A4940" s="3" t="n">
        <v>45392.34530133102</v>
      </c>
      <c r="B4940" t="n">
        <v>-0.11492413135</v>
      </c>
      <c r="C4940" t="n">
        <v>-0.07121813251375315</v>
      </c>
      <c r="D4940" t="n">
        <v>-0.3687104267</v>
      </c>
      <c r="E4940" t="n">
        <v>0.6210136091082767</v>
      </c>
      <c r="F4940" t="n">
        <v>9.191341552399999</v>
      </c>
      <c r="G4940" t="n">
        <v>9.327617481059583</v>
      </c>
    </row>
    <row r="4941">
      <c r="A4941" s="3" t="n">
        <v>45392.34530188658</v>
      </c>
      <c r="B4941" t="n">
        <v>0.4572938961499999</v>
      </c>
      <c r="C4941" t="n">
        <v>-0.05100008909708642</v>
      </c>
      <c r="D4941" t="n">
        <v>0.9528925672</v>
      </c>
      <c r="E4941" t="n">
        <v>0.6691648549507012</v>
      </c>
      <c r="F4941" t="n">
        <v>9.423582637699999</v>
      </c>
      <c r="G4941" t="n">
        <v>9.311783193067509</v>
      </c>
    </row>
    <row r="4942">
      <c r="A4942" s="3" t="n">
        <v>45392.3453024537</v>
      </c>
      <c r="B4942" t="n">
        <v>-0.6057371572</v>
      </c>
      <c r="C4942" t="n">
        <v>-0.1579690385358979</v>
      </c>
      <c r="D4942" t="n">
        <v>0.19392650375</v>
      </c>
      <c r="E4942" t="n">
        <v>0.5569052521258757</v>
      </c>
      <c r="F4942" t="n">
        <v>9.27753219925</v>
      </c>
      <c r="G4942" t="n">
        <v>9.350865162124501</v>
      </c>
    </row>
    <row r="4943">
      <c r="A4943" s="3" t="n">
        <v>45392.34530302083</v>
      </c>
      <c r="B4943" t="n">
        <v>0.3423697648</v>
      </c>
      <c r="C4943" t="n">
        <v>0.07219239690303049</v>
      </c>
      <c r="D4943" t="n">
        <v>1.03190474625</v>
      </c>
      <c r="E4943" t="n">
        <v>0.5041159637385795</v>
      </c>
      <c r="F4943" t="n">
        <v>9.258379811799999</v>
      </c>
      <c r="G4943" t="n">
        <v>9.366552190351307</v>
      </c>
    </row>
    <row r="4944">
      <c r="A4944" s="3" t="n">
        <v>45392.34530358796</v>
      </c>
      <c r="B4944" t="n">
        <v>0.22505281085</v>
      </c>
      <c r="C4944" t="n">
        <v>0.1389738317977859</v>
      </c>
      <c r="D4944" t="n">
        <v>1.09894300565</v>
      </c>
      <c r="E4944" t="n">
        <v>0.5929982045533816</v>
      </c>
      <c r="F4944" t="n">
        <v>9.540889784999999</v>
      </c>
      <c r="G4944" t="n">
        <v>9.353107250341985</v>
      </c>
    </row>
    <row r="4945">
      <c r="A4945" s="3" t="n">
        <v>45392.34530469908</v>
      </c>
      <c r="B4945" t="n">
        <v>-0.1292908736</v>
      </c>
      <c r="C4945" t="n">
        <v>0.2323148294792548</v>
      </c>
      <c r="D4945" t="n">
        <v>0.3830673623</v>
      </c>
      <c r="E4945" t="n">
        <v>0.5853349362097919</v>
      </c>
      <c r="F4945" t="n">
        <v>9.404420443599999</v>
      </c>
      <c r="G4945" t="n">
        <v>9.372730014102123</v>
      </c>
    </row>
    <row r="4946">
      <c r="A4946" s="3" t="n">
        <v>45392.34530475694</v>
      </c>
      <c r="B4946" t="n">
        <v>0.009581097049999999</v>
      </c>
      <c r="C4946" t="n">
        <v>0.2470321651815858</v>
      </c>
      <c r="D4946" t="n">
        <v>0.1005573891</v>
      </c>
      <c r="E4946" t="n">
        <v>0.4263183691511667</v>
      </c>
      <c r="F4946" t="n">
        <v>9.260772634399999</v>
      </c>
      <c r="G4946" t="n">
        <v>9.349139306021121</v>
      </c>
    </row>
    <row r="4947">
      <c r="A4947" s="3" t="n">
        <v>45392.34530527778</v>
      </c>
      <c r="B4947" t="n">
        <v>0.97204495465</v>
      </c>
      <c r="C4947" t="n">
        <v>0.3029038505369472</v>
      </c>
      <c r="D4947" t="n">
        <v>-0.22265998825</v>
      </c>
      <c r="E4947" t="n">
        <v>0.3600500117838006</v>
      </c>
      <c r="F4947" t="n">
        <v>9.378089588349999</v>
      </c>
      <c r="G4947" t="n">
        <v>9.340651067533358</v>
      </c>
    </row>
    <row r="4948">
      <c r="A4948" s="3" t="n">
        <v>45392.34530584491</v>
      </c>
      <c r="B4948" t="n">
        <v>0.09816456649999999</v>
      </c>
      <c r="C4948" t="n">
        <v>0.1717369350748256</v>
      </c>
      <c r="D4948" t="n">
        <v>0.7541706116</v>
      </c>
      <c r="E4948" t="n">
        <v>0.1077091114909094</v>
      </c>
      <c r="F4948" t="n">
        <v>9.208101117249999</v>
      </c>
      <c r="G4948" t="n">
        <v>9.313164582017391</v>
      </c>
    </row>
    <row r="4949">
      <c r="A4949" s="3" t="n">
        <v>45392.34530640046</v>
      </c>
      <c r="B4949" t="n">
        <v>0.404622379</v>
      </c>
      <c r="C4949" t="n">
        <v>0.1552410525272732</v>
      </c>
      <c r="D4949" t="n">
        <v>0.1101286795</v>
      </c>
      <c r="E4949" t="n">
        <v>-0.02417181495664344</v>
      </c>
      <c r="F4949" t="n">
        <v>9.378089588349999</v>
      </c>
      <c r="G4949" t="n">
        <v>9.252462355749675</v>
      </c>
    </row>
    <row r="4950">
      <c r="A4950" s="3" t="n">
        <v>45392.3453069676</v>
      </c>
      <c r="B4950" t="n">
        <v>-0.3112434577</v>
      </c>
      <c r="C4950" t="n">
        <v>0.1486440802114223</v>
      </c>
      <c r="D4950" t="n">
        <v>0.11492413135</v>
      </c>
      <c r="E4950" t="n">
        <v>-0.07233403327459231</v>
      </c>
      <c r="F4950" t="n">
        <v>9.25119153735</v>
      </c>
      <c r="G4950" t="n">
        <v>9.269009123152472</v>
      </c>
    </row>
    <row r="4951">
      <c r="A4951" s="3" t="n">
        <v>45392.34530753472</v>
      </c>
      <c r="B4951" t="n">
        <v>-0.1077358569</v>
      </c>
      <c r="C4951" t="n">
        <v>0.09123238505687672</v>
      </c>
      <c r="D4951" t="n">
        <v>-0.38546999155</v>
      </c>
      <c r="E4951" t="n">
        <v>-0.1467387098365972</v>
      </c>
      <c r="F4951" t="n">
        <v>9.232039149899999</v>
      </c>
      <c r="G4951" t="n">
        <v>9.283329118084872</v>
      </c>
    </row>
    <row r="4952">
      <c r="A4952" s="3" t="n">
        <v>45392.34530810185</v>
      </c>
      <c r="B4952" t="n">
        <v>0.1316836962</v>
      </c>
      <c r="C4952" t="n">
        <v>0.05095549055594416</v>
      </c>
      <c r="D4952" t="n">
        <v>-0.4501056217</v>
      </c>
      <c r="E4952" t="n">
        <v>-0.1381386892544293</v>
      </c>
      <c r="F4952" t="n">
        <v>9.282317844449999</v>
      </c>
      <c r="G4952" t="n">
        <v>9.282765292858183</v>
      </c>
    </row>
    <row r="4953">
      <c r="A4953" s="3" t="n">
        <v>45392.34530922454</v>
      </c>
      <c r="B4953" t="n">
        <v>0.28730542505</v>
      </c>
      <c r="C4953" t="n">
        <v>0.1951035989212127</v>
      </c>
      <c r="D4953" t="n">
        <v>-0.1412549866</v>
      </c>
      <c r="E4953" t="n">
        <v>-0.07985683107214475</v>
      </c>
      <c r="F4953" t="n">
        <v>9.253594166599999</v>
      </c>
      <c r="G4953" t="n">
        <v>9.31312615549373</v>
      </c>
    </row>
    <row r="4954">
      <c r="A4954" s="3" t="n">
        <v>45392.34530979166</v>
      </c>
      <c r="B4954" t="n">
        <v>0.29687671545</v>
      </c>
      <c r="C4954" t="n">
        <v>0.1877638128716789</v>
      </c>
      <c r="D4954" t="n">
        <v>-0.04310022674999999</v>
      </c>
      <c r="E4954" t="n">
        <v>0.04601458482727284</v>
      </c>
      <c r="F4954" t="n">
        <v>9.45469913815</v>
      </c>
      <c r="G4954" t="n">
        <v>9.325946053006669</v>
      </c>
    </row>
    <row r="4955">
      <c r="A4955" s="3" t="n">
        <v>45392.34531034722</v>
      </c>
      <c r="B4955" t="n">
        <v>0.3375841196</v>
      </c>
      <c r="C4955" t="n">
        <v>0.2776375082874134</v>
      </c>
      <c r="D4955" t="n">
        <v>0.2729386828</v>
      </c>
      <c r="E4955" t="n">
        <v>0.1688162449648024</v>
      </c>
      <c r="F4955" t="n">
        <v>9.3254180712</v>
      </c>
      <c r="G4955" t="n">
        <v>9.401473190955503</v>
      </c>
    </row>
    <row r="4956">
      <c r="A4956" s="3" t="n">
        <v>45392.34531091435</v>
      </c>
      <c r="B4956" t="n">
        <v>0.35434368445</v>
      </c>
      <c r="C4956" t="n">
        <v>0.2823919733694646</v>
      </c>
      <c r="D4956" t="n">
        <v>0.73501822415</v>
      </c>
      <c r="E4956" t="n">
        <v>0.3121010709588588</v>
      </c>
      <c r="F4956" t="n">
        <v>9.378089588349999</v>
      </c>
      <c r="G4956" t="n">
        <v>9.399643073475318</v>
      </c>
    </row>
    <row r="4957">
      <c r="A4957" s="3" t="n">
        <v>45392.34531148148</v>
      </c>
      <c r="B4957" t="n">
        <v>0.15801455145</v>
      </c>
      <c r="C4957" t="n">
        <v>0.2670379597748259</v>
      </c>
      <c r="D4957" t="n">
        <v>0.5051797681</v>
      </c>
      <c r="E4957" t="n">
        <v>0.301451734838579</v>
      </c>
      <c r="F4957" t="n">
        <v>9.44273502515</v>
      </c>
      <c r="G4957" t="n">
        <v>9.391941630060632</v>
      </c>
    </row>
    <row r="4958">
      <c r="A4958" s="3" t="n">
        <v>45392.34531204861</v>
      </c>
      <c r="B4958" t="n">
        <v>-0.07901217904999999</v>
      </c>
      <c r="C4958" t="n">
        <v>0.2504799227252921</v>
      </c>
      <c r="D4958" t="n">
        <v>-0.32561019995</v>
      </c>
      <c r="E4958" t="n">
        <v>0.1538266775728442</v>
      </c>
      <c r="F4958" t="n">
        <v>9.449913492949999</v>
      </c>
      <c r="G4958" t="n">
        <v>9.403868230909932</v>
      </c>
    </row>
    <row r="4959">
      <c r="A4959" s="3" t="n">
        <v>45392.3453131713</v>
      </c>
      <c r="B4959" t="n">
        <v>0.4453199764999999</v>
      </c>
      <c r="C4959" t="n">
        <v>0.2027081645207464</v>
      </c>
      <c r="D4959" t="n">
        <v>0.18196239075</v>
      </c>
      <c r="E4959" t="n">
        <v>-0.02618384693729614</v>
      </c>
      <c r="F4959" t="n">
        <v>9.47864697745</v>
      </c>
      <c r="G4959" t="n">
        <v>9.382522148431377</v>
      </c>
    </row>
    <row r="4960">
      <c r="A4960" s="3" t="n">
        <v>45392.34531319445</v>
      </c>
      <c r="B4960" t="n">
        <v>0.35912932965</v>
      </c>
      <c r="C4960" t="n">
        <v>0.1933706107087417</v>
      </c>
      <c r="D4960" t="n">
        <v>-0.138862164</v>
      </c>
      <c r="E4960" t="n">
        <v>-0.17161015726387</v>
      </c>
      <c r="F4960" t="n">
        <v>9.119517647799999</v>
      </c>
      <c r="G4960" t="n">
        <v>9.399570700855502</v>
      </c>
    </row>
    <row r="4961">
      <c r="A4961" s="3" t="n">
        <v>45392.34531373843</v>
      </c>
      <c r="B4961" t="n">
        <v>0.2106860686</v>
      </c>
      <c r="C4961" t="n">
        <v>0.2432637141813526</v>
      </c>
      <c r="D4961" t="n">
        <v>-0.5051797681</v>
      </c>
      <c r="E4961" t="n">
        <v>-0.3036930001203972</v>
      </c>
      <c r="F4961" t="n">
        <v>9.461887412599999</v>
      </c>
      <c r="G4961" t="n">
        <v>9.380695688443032</v>
      </c>
    </row>
    <row r="4962">
      <c r="A4962" s="3" t="n">
        <v>45392.34531430555</v>
      </c>
      <c r="B4962" t="n">
        <v>0.14605043845</v>
      </c>
      <c r="C4962" t="n">
        <v>0.2615921601567606</v>
      </c>
      <c r="D4962" t="n">
        <v>-0.4501056217</v>
      </c>
      <c r="E4962" t="n">
        <v>-0.2623844643269238</v>
      </c>
      <c r="F4962" t="n">
        <v>9.4954065423</v>
      </c>
      <c r="G4962" t="n">
        <v>9.394217870108182</v>
      </c>
    </row>
    <row r="4963">
      <c r="A4963" s="3" t="n">
        <v>45392.34531487268</v>
      </c>
      <c r="B4963" t="n">
        <v>0.08858346944999999</v>
      </c>
      <c r="C4963" t="n">
        <v>0.2819730305383458</v>
      </c>
      <c r="D4963" t="n">
        <v>-0.15801455145</v>
      </c>
      <c r="E4963" t="n">
        <v>-0.1827293210705133</v>
      </c>
      <c r="F4963" t="n">
        <v>9.349356103849999</v>
      </c>
      <c r="G4963" t="n">
        <v>9.431073775333825</v>
      </c>
    </row>
    <row r="4964">
      <c r="A4964" s="3" t="n">
        <v>45392.34531542824</v>
      </c>
      <c r="B4964" t="n">
        <v>0.4668651865499999</v>
      </c>
      <c r="C4964" t="n">
        <v>0.2677916088280893</v>
      </c>
      <c r="D4964" t="n">
        <v>0.09816456649999999</v>
      </c>
      <c r="E4964" t="n">
        <v>-0.1800680385693478</v>
      </c>
      <c r="F4964" t="n">
        <v>9.469065880399999</v>
      </c>
      <c r="G4964" t="n">
        <v>9.432089392240236</v>
      </c>
    </row>
    <row r="4965">
      <c r="A4965" s="3" t="n">
        <v>45392.34531655093</v>
      </c>
      <c r="B4965" t="n">
        <v>0.4118008468</v>
      </c>
      <c r="C4965" t="n">
        <v>0.2434976336439401</v>
      </c>
      <c r="D4965" t="n">
        <v>-0.17956956815</v>
      </c>
      <c r="E4965" t="n">
        <v>-0.0882516663620049</v>
      </c>
      <c r="F4965" t="n">
        <v>9.394849153199999</v>
      </c>
      <c r="G4965" t="n">
        <v>9.495231897064595</v>
      </c>
    </row>
    <row r="4966">
      <c r="A4966" s="3" t="n">
        <v>45392.34531659722</v>
      </c>
      <c r="B4966" t="n">
        <v>0.08619064685</v>
      </c>
      <c r="C4966" t="n">
        <v>0.3226859437854321</v>
      </c>
      <c r="D4966" t="n">
        <v>0.1101286795</v>
      </c>
      <c r="E4966" t="n">
        <v>-0.06789232946363655</v>
      </c>
      <c r="F4966" t="n">
        <v>9.581597189149999</v>
      </c>
      <c r="G4966" t="n">
        <v>9.45713662786914</v>
      </c>
    </row>
    <row r="4967">
      <c r="A4967" s="3" t="n">
        <v>45392.34531712963</v>
      </c>
      <c r="B4967" t="n">
        <v>0.4165864919999999</v>
      </c>
      <c r="C4967" t="n">
        <v>0.3155592523543133</v>
      </c>
      <c r="D4967" t="n">
        <v>-0.1675956485</v>
      </c>
      <c r="E4967" t="n">
        <v>-0.03923530940244765</v>
      </c>
      <c r="F4967" t="n">
        <v>9.4307611055</v>
      </c>
      <c r="G4967" t="n">
        <v>9.383631282832312</v>
      </c>
    </row>
    <row r="4968">
      <c r="A4968" s="3" t="n">
        <v>45392.34531768518</v>
      </c>
      <c r="B4968" t="n">
        <v>0.32082455475</v>
      </c>
      <c r="C4968" t="n">
        <v>0.3280609252177165</v>
      </c>
      <c r="D4968" t="n">
        <v>-0.05267151714999999</v>
      </c>
      <c r="E4968" t="n">
        <v>-0.03252093159848494</v>
      </c>
      <c r="F4968" t="n">
        <v>9.253594166599999</v>
      </c>
      <c r="G4968" t="n">
        <v>9.333090231820655</v>
      </c>
    </row>
    <row r="4969">
      <c r="A4969" s="3" t="n">
        <v>45392.34531825232</v>
      </c>
      <c r="B4969" t="n">
        <v>0.06703825939999999</v>
      </c>
      <c r="C4969" t="n">
        <v>0.254527554649651</v>
      </c>
      <c r="D4969" t="n">
        <v>-0.1029502117</v>
      </c>
      <c r="E4969" t="n">
        <v>-0.02183796941258748</v>
      </c>
      <c r="F4969" t="n">
        <v>9.51695175235</v>
      </c>
      <c r="G4969" t="n">
        <v>9.287521678123452</v>
      </c>
    </row>
    <row r="4970">
      <c r="A4970" s="3" t="n">
        <v>45392.34531881945</v>
      </c>
      <c r="B4970" t="n">
        <v>0.6560158517499999</v>
      </c>
      <c r="C4970" t="n">
        <v>0.2438008397175997</v>
      </c>
      <c r="D4970" t="n">
        <v>-0.15801455145</v>
      </c>
      <c r="E4970" t="n">
        <v>-0.01152363668566438</v>
      </c>
      <c r="F4970" t="n">
        <v>9.0620506788</v>
      </c>
      <c r="G4970" t="n">
        <v>9.307606794571004</v>
      </c>
    </row>
    <row r="4971">
      <c r="A4971" s="3" t="n">
        <v>45392.34531938657</v>
      </c>
      <c r="B4971" t="n">
        <v>-0.009581097049999999</v>
      </c>
      <c r="C4971" t="n">
        <v>0.2969304120020987</v>
      </c>
      <c r="D4971" t="n">
        <v>0.39264845935</v>
      </c>
      <c r="E4971" t="n">
        <v>0.01710672940372963</v>
      </c>
      <c r="F4971" t="n">
        <v>9.038112646149999</v>
      </c>
      <c r="G4971" t="n">
        <v>9.275935864076482</v>
      </c>
    </row>
    <row r="4972">
      <c r="A4972" s="3" t="n">
        <v>45392.3453199537</v>
      </c>
      <c r="B4972" t="n">
        <v>0.3830673623</v>
      </c>
      <c r="C4972" t="n">
        <v>0.2104705280339166</v>
      </c>
      <c r="D4972" t="n">
        <v>0.08140500164999999</v>
      </c>
      <c r="E4972" t="n">
        <v>0.1445967225989515</v>
      </c>
      <c r="F4972" t="n">
        <v>9.440332395899999</v>
      </c>
      <c r="G4972" t="n">
        <v>9.30515202320294</v>
      </c>
    </row>
    <row r="4973">
      <c r="A4973" s="3" t="n">
        <v>45392.34532050926</v>
      </c>
      <c r="B4973" t="n">
        <v>0.05027869455</v>
      </c>
      <c r="C4973" t="n">
        <v>0.3542777810188821</v>
      </c>
      <c r="D4973" t="n">
        <v>-0.0023928226</v>
      </c>
      <c r="E4973" t="n">
        <v>0.1312921159797207</v>
      </c>
      <c r="F4973" t="n">
        <v>9.509773284549999</v>
      </c>
      <c r="G4973" t="n">
        <v>9.339479710052473</v>
      </c>
    </row>
    <row r="4974">
      <c r="A4974" s="3" t="n">
        <v>45392.34532107639</v>
      </c>
      <c r="B4974" t="n">
        <v>0.4141936694</v>
      </c>
      <c r="C4974" t="n">
        <v>0.3575033230738937</v>
      </c>
      <c r="D4974" t="n">
        <v>0.03591195229999999</v>
      </c>
      <c r="E4974" t="n">
        <v>0.1205934722975527</v>
      </c>
      <c r="F4974" t="n">
        <v>9.4930137197</v>
      </c>
      <c r="G4974" t="n">
        <v>9.343482286249211</v>
      </c>
    </row>
    <row r="4975">
      <c r="A4975" s="3" t="n">
        <v>45392.34532164352</v>
      </c>
      <c r="B4975" t="n">
        <v>0.4836247513999999</v>
      </c>
      <c r="C4975" t="n">
        <v>0.3142010656182992</v>
      </c>
      <c r="D4975" t="n">
        <v>0.48602738065</v>
      </c>
      <c r="E4975" t="n">
        <v>0.1113743983618884</v>
      </c>
      <c r="F4975" t="n">
        <v>9.13627721265</v>
      </c>
      <c r="G4975" t="n">
        <v>9.391361574713896</v>
      </c>
    </row>
    <row r="4976">
      <c r="A4976" s="3" t="n">
        <v>45392.34532221065</v>
      </c>
      <c r="B4976" t="n">
        <v>0.12449542175</v>
      </c>
      <c r="C4976" t="n">
        <v>0.3149221858534974</v>
      </c>
      <c r="D4976" t="n">
        <v>0.335191297</v>
      </c>
      <c r="E4976" t="n">
        <v>0.2836784732653854</v>
      </c>
      <c r="F4976" t="n">
        <v>9.41878718585</v>
      </c>
      <c r="G4976" t="n">
        <v>9.366994884020071</v>
      </c>
    </row>
    <row r="4977">
      <c r="A4977" s="3" t="n">
        <v>45392.3453227662</v>
      </c>
      <c r="B4977" t="n">
        <v>0.9528925672</v>
      </c>
      <c r="C4977" t="n">
        <v>0.265118576634383</v>
      </c>
      <c r="D4977" t="n">
        <v>-0.138862164</v>
      </c>
      <c r="E4977" t="n">
        <v>0.4672505947527984</v>
      </c>
      <c r="F4977" t="n">
        <v>9.3302037164</v>
      </c>
      <c r="G4977" t="n">
        <v>9.294024332868441</v>
      </c>
    </row>
    <row r="4978">
      <c r="A4978" s="3" t="n">
        <v>45392.34532333333</v>
      </c>
      <c r="B4978" t="n">
        <v>-0.4405343312999999</v>
      </c>
      <c r="C4978" t="n">
        <v>0.2027907323990682</v>
      </c>
      <c r="D4978" t="n">
        <v>0.5961560601499999</v>
      </c>
      <c r="E4978" t="n">
        <v>0.6906753874061791</v>
      </c>
      <c r="F4978" t="n">
        <v>9.272746554049998</v>
      </c>
      <c r="G4978" t="n">
        <v>9.296868878570189</v>
      </c>
    </row>
    <row r="4979">
      <c r="A4979" s="3" t="n">
        <v>45392.34532390046</v>
      </c>
      <c r="B4979" t="n">
        <v>0.12210259915</v>
      </c>
      <c r="C4979" t="n">
        <v>0.08924831002948747</v>
      </c>
      <c r="D4979" t="n">
        <v>1.10133582825</v>
      </c>
      <c r="E4979" t="n">
        <v>1.017932715947672</v>
      </c>
      <c r="F4979" t="n">
        <v>9.2966845867</v>
      </c>
      <c r="G4979" t="n">
        <v>9.324811270444197</v>
      </c>
    </row>
    <row r="4980">
      <c r="A4980" s="3" t="n">
        <v>45392.34532445602</v>
      </c>
      <c r="B4980" t="n">
        <v>-0.06703825939999999</v>
      </c>
      <c r="C4980" t="n">
        <v>-0.07540943528951068</v>
      </c>
      <c r="D4980" t="n">
        <v>1.82916577795</v>
      </c>
      <c r="E4980" t="n">
        <v>1.298409946619467</v>
      </c>
      <c r="F4980" t="n">
        <v>9.303863054499999</v>
      </c>
      <c r="G4980" t="n">
        <v>9.340783240144781</v>
      </c>
    </row>
    <row r="4981">
      <c r="A4981" s="3" t="n">
        <v>45392.34532502315</v>
      </c>
      <c r="B4981" t="n">
        <v>0.15562172885</v>
      </c>
      <c r="C4981" t="n">
        <v>-0.09964159886153873</v>
      </c>
      <c r="D4981" t="n">
        <v>0.8978282274499999</v>
      </c>
      <c r="E4981" t="n">
        <v>1.453279489412941</v>
      </c>
      <c r="F4981" t="n">
        <v>9.35174892645</v>
      </c>
      <c r="G4981" t="n">
        <v>9.336697433149325</v>
      </c>
    </row>
    <row r="4982">
      <c r="A4982" s="3" t="n">
        <v>45392.34532559028</v>
      </c>
      <c r="B4982" t="n">
        <v>-0.28730542505</v>
      </c>
      <c r="C4982" t="n">
        <v>-0.2015147706515157</v>
      </c>
      <c r="D4982" t="n">
        <v>1.72621556625</v>
      </c>
      <c r="E4982" t="n">
        <v>1.403731584592195</v>
      </c>
      <c r="F4982" t="n">
        <v>9.5049778327</v>
      </c>
      <c r="G4982" t="n">
        <v>9.365448953655969</v>
      </c>
    </row>
    <row r="4983">
      <c r="A4983" s="3" t="n">
        <v>45392.34532615741</v>
      </c>
      <c r="B4983" t="n">
        <v>-0.12449542175</v>
      </c>
      <c r="C4983" t="n">
        <v>0.0007432252015151658</v>
      </c>
      <c r="D4983" t="n">
        <v>1.7717086156</v>
      </c>
      <c r="E4983" t="n">
        <v>1.16005893996364</v>
      </c>
      <c r="F4983" t="n">
        <v>9.320622619349999</v>
      </c>
      <c r="G4983" t="n">
        <v>9.402712509206669</v>
      </c>
    </row>
    <row r="4984">
      <c r="A4984" s="3" t="n">
        <v>45392.34532671297</v>
      </c>
      <c r="B4984" t="n">
        <v>-0.3447625874</v>
      </c>
      <c r="C4984" t="n">
        <v>-0.03475026431317028</v>
      </c>
      <c r="D4984" t="n">
        <v>0.7541706116</v>
      </c>
      <c r="E4984" t="n">
        <v>0.8224433887931258</v>
      </c>
      <c r="F4984" t="n">
        <v>9.265558279599999</v>
      </c>
      <c r="G4984" t="n">
        <v>9.414762916154805</v>
      </c>
    </row>
    <row r="4985">
      <c r="A4985" s="3" t="n">
        <v>45392.34532728009</v>
      </c>
      <c r="B4985" t="n">
        <v>0.45968671875</v>
      </c>
      <c r="C4985" t="n">
        <v>0.06571164139044305</v>
      </c>
      <c r="D4985" t="n">
        <v>-0.05267151714999999</v>
      </c>
      <c r="E4985" t="n">
        <v>0.4884336445325189</v>
      </c>
      <c r="F4985" t="n">
        <v>9.524130220149999</v>
      </c>
      <c r="G4985" t="n">
        <v>9.372880497032076</v>
      </c>
    </row>
    <row r="4986">
      <c r="A4986" s="3" t="n">
        <v>45392.34532784722</v>
      </c>
      <c r="B4986" t="n">
        <v>0.009581097049999999</v>
      </c>
      <c r="C4986" t="n">
        <v>0.176180079023194</v>
      </c>
      <c r="D4986" t="n">
        <v>-0.0287334845</v>
      </c>
      <c r="E4986" t="n">
        <v>0.2460274978913759</v>
      </c>
      <c r="F4986" t="n">
        <v>9.38048241095</v>
      </c>
      <c r="G4986" t="n">
        <v>9.342940154521003</v>
      </c>
    </row>
    <row r="4987">
      <c r="A4987" s="3" t="n">
        <v>45392.34532841435</v>
      </c>
      <c r="B4987" t="n">
        <v>0.62488954465</v>
      </c>
      <c r="C4987" t="n">
        <v>0.2932895617484856</v>
      </c>
      <c r="D4987" t="n">
        <v>0.28251977985</v>
      </c>
      <c r="E4987" t="n">
        <v>0.05995577790151525</v>
      </c>
      <c r="F4987" t="n">
        <v>9.390063507999999</v>
      </c>
      <c r="G4987" t="n">
        <v>9.326225919710515</v>
      </c>
    </row>
    <row r="4988">
      <c r="A4988" s="3" t="n">
        <v>45392.34532896991</v>
      </c>
      <c r="B4988" t="n">
        <v>-0.05506433975</v>
      </c>
      <c r="C4988" t="n">
        <v>0.3527815239658518</v>
      </c>
      <c r="D4988" t="n">
        <v>-0.08619064685</v>
      </c>
      <c r="E4988" t="n">
        <v>-0.007194377889510578</v>
      </c>
      <c r="F4988" t="n">
        <v>9.20570829465</v>
      </c>
      <c r="G4988" t="n">
        <v>9.28980445593767</v>
      </c>
    </row>
    <row r="4989">
      <c r="A4989" s="3" t="n">
        <v>45392.34532953703</v>
      </c>
      <c r="B4989" t="n">
        <v>0.612915625</v>
      </c>
      <c r="C4989" t="n">
        <v>0.3728941173208635</v>
      </c>
      <c r="D4989" t="n">
        <v>0.1053430343</v>
      </c>
      <c r="E4989" t="n">
        <v>0.07560952295256428</v>
      </c>
      <c r="F4989" t="n">
        <v>9.119517647799999</v>
      </c>
      <c r="G4989" t="n">
        <v>9.30560365486739</v>
      </c>
    </row>
    <row r="4990">
      <c r="A4990" s="3" t="n">
        <v>45392.34533010417</v>
      </c>
      <c r="B4990" t="n">
        <v>0.3711032493</v>
      </c>
      <c r="C4990" t="n">
        <v>0.2845816451569938</v>
      </c>
      <c r="D4990" t="n">
        <v>0.1053430343</v>
      </c>
      <c r="E4990" t="n">
        <v>0.1387224249523314</v>
      </c>
      <c r="F4990" t="n">
        <v>9.404420443599999</v>
      </c>
      <c r="G4990" t="n">
        <v>9.25127360232322</v>
      </c>
    </row>
    <row r="4991">
      <c r="A4991" s="3" t="n">
        <v>45392.34533122685</v>
      </c>
      <c r="B4991" t="n">
        <v>0.15083608365</v>
      </c>
      <c r="C4991" t="n">
        <v>0.2991017048931244</v>
      </c>
      <c r="D4991" t="n">
        <v>0.6679799647499999</v>
      </c>
      <c r="E4991" t="n">
        <v>0.07901229334662022</v>
      </c>
      <c r="F4991" t="n">
        <v>9.303863054499999</v>
      </c>
      <c r="G4991" t="n">
        <v>9.252422831978464</v>
      </c>
    </row>
    <row r="4992">
      <c r="A4992" s="3" t="n">
        <v>45392.34533178241</v>
      </c>
      <c r="B4992" t="n">
        <v>0.32561019995</v>
      </c>
      <c r="C4992" t="n">
        <v>0.2656107150209797</v>
      </c>
      <c r="D4992" t="n">
        <v>-0.24900065015</v>
      </c>
      <c r="E4992" t="n">
        <v>0.1250156085271565</v>
      </c>
      <c r="F4992" t="n">
        <v>9.14824132565</v>
      </c>
      <c r="G4992" t="n">
        <v>9.261697796961331</v>
      </c>
    </row>
    <row r="4993">
      <c r="A4993" s="3" t="n">
        <v>45392.34533236111</v>
      </c>
      <c r="B4993" t="n">
        <v>0.1436478092</v>
      </c>
      <c r="C4993" t="n">
        <v>0.2963729873861314</v>
      </c>
      <c r="D4993" t="n">
        <v>0.0311263071</v>
      </c>
      <c r="E4993" t="n">
        <v>0.199282054756877</v>
      </c>
      <c r="F4993" t="n">
        <v>9.543292414250001</v>
      </c>
      <c r="G4993" t="n">
        <v>9.332881571911098</v>
      </c>
    </row>
    <row r="4994">
      <c r="A4994" s="3" t="n">
        <v>45392.34533292824</v>
      </c>
      <c r="B4994" t="n">
        <v>0.2011147782</v>
      </c>
      <c r="C4994" t="n">
        <v>0.1567844912250587</v>
      </c>
      <c r="D4994" t="n">
        <v>0.12688824435</v>
      </c>
      <c r="E4994" t="n">
        <v>0.2438298939184156</v>
      </c>
      <c r="F4994" t="n">
        <v>9.054872210999999</v>
      </c>
      <c r="G4994" t="n">
        <v>9.348039063897229</v>
      </c>
    </row>
    <row r="4995">
      <c r="A4995" s="3" t="n">
        <v>45392.34533403935</v>
      </c>
      <c r="B4995" t="n">
        <v>0.35912932965</v>
      </c>
      <c r="C4995" t="n">
        <v>0.224318363628905</v>
      </c>
      <c r="D4995" t="n">
        <v>0.2298482627</v>
      </c>
      <c r="E4995" t="n">
        <v>0.3143387701861314</v>
      </c>
      <c r="F4995" t="n">
        <v>9.3972419758</v>
      </c>
      <c r="G4995" t="n">
        <v>9.352599841926947</v>
      </c>
    </row>
    <row r="4996">
      <c r="A4996" s="3" t="n">
        <v>45392.34533409722</v>
      </c>
      <c r="B4996" t="n">
        <v>0.2992793447</v>
      </c>
      <c r="C4996" t="n">
        <v>0.2372830292407932</v>
      </c>
      <c r="D4996" t="n">
        <v>0.8427638877</v>
      </c>
      <c r="E4996" t="n">
        <v>0.3806230605023321</v>
      </c>
      <c r="F4996" t="n">
        <v>9.4379395733</v>
      </c>
      <c r="G4996" t="n">
        <v>9.348358774402824</v>
      </c>
    </row>
    <row r="4997">
      <c r="A4997" s="3" t="n">
        <v>45392.34533461805</v>
      </c>
      <c r="B4997" t="n">
        <v>0.04788587195</v>
      </c>
      <c r="C4997" t="n">
        <v>0.2740387420493015</v>
      </c>
      <c r="D4997" t="n">
        <v>0.28730542505</v>
      </c>
      <c r="E4997" t="n">
        <v>0.45121564761457</v>
      </c>
      <c r="F4997" t="n">
        <v>9.507370655299999</v>
      </c>
      <c r="G4997" t="n">
        <v>9.335059151116225</v>
      </c>
    </row>
    <row r="4998">
      <c r="A4998" s="3" t="n">
        <v>45392.34533518519</v>
      </c>
      <c r="B4998" t="n">
        <v>0.06943108200000001</v>
      </c>
      <c r="C4998" t="n">
        <v>0.2932485064025649</v>
      </c>
      <c r="D4998" t="n">
        <v>0.4812319287999999</v>
      </c>
      <c r="E4998" t="n">
        <v>0.3835750907455722</v>
      </c>
      <c r="F4998" t="n">
        <v>9.174581987549999</v>
      </c>
      <c r="G4998" t="n">
        <v>9.283775834994664</v>
      </c>
    </row>
    <row r="4999">
      <c r="A4999" s="3" t="n">
        <v>45392.34533574074</v>
      </c>
      <c r="B4999" t="n">
        <v>0.73980386935</v>
      </c>
      <c r="C4999" t="n">
        <v>0.2331576984741265</v>
      </c>
      <c r="D4999" t="n">
        <v>0.36391497485</v>
      </c>
      <c r="E4999" t="n">
        <v>0.2909501842480194</v>
      </c>
      <c r="F4999" t="n">
        <v>9.323025248599999</v>
      </c>
      <c r="G4999" t="n">
        <v>9.324740520836389</v>
      </c>
    </row>
    <row r="5000">
      <c r="A5000" s="3" t="n">
        <v>45392.34533630787</v>
      </c>
      <c r="B5000" t="n">
        <v>0.08379782425</v>
      </c>
      <c r="C5000" t="n">
        <v>0.2630373494799542</v>
      </c>
      <c r="D5000" t="n">
        <v>0.1316836962</v>
      </c>
      <c r="E5000" t="n">
        <v>0.1003339163484851</v>
      </c>
      <c r="F5000" t="n">
        <v>9.090784163299999</v>
      </c>
      <c r="G5000" t="n">
        <v>9.254482548508999</v>
      </c>
    </row>
    <row r="5001">
      <c r="A5001" s="3" t="n">
        <v>45392.34533743055</v>
      </c>
      <c r="B5001" t="n">
        <v>0.4118008468</v>
      </c>
      <c r="C5001" t="n">
        <v>0.2761737343338002</v>
      </c>
      <c r="D5001" t="n">
        <v>-0.29448389285</v>
      </c>
      <c r="E5001" t="n">
        <v>-0.004697705380536162</v>
      </c>
      <c r="F5001" t="n">
        <v>9.2966845867</v>
      </c>
      <c r="G5001" t="n">
        <v>9.243053595143381</v>
      </c>
    </row>
    <row r="5002">
      <c r="A5002" s="3" t="n">
        <v>45392.34533746527</v>
      </c>
      <c r="B5002" t="n">
        <v>-0.01915238745</v>
      </c>
      <c r="C5002" t="n">
        <v>0.2199531242567605</v>
      </c>
      <c r="D5002" t="n">
        <v>0.0598597916</v>
      </c>
      <c r="E5002" t="n">
        <v>0.02172268984160844</v>
      </c>
      <c r="F5002" t="n">
        <v>9.311051328949999</v>
      </c>
      <c r="G5002" t="n">
        <v>9.263061355638486</v>
      </c>
    </row>
    <row r="5003">
      <c r="A5003" s="3" t="n">
        <v>45392.34533799769</v>
      </c>
      <c r="B5003" t="n">
        <v>0.09336911464999999</v>
      </c>
      <c r="C5003" t="n">
        <v>0.1922946680462709</v>
      </c>
      <c r="D5003" t="n">
        <v>-0.05745716234999999</v>
      </c>
      <c r="E5003" t="n">
        <v>-0.03728899797832181</v>
      </c>
      <c r="F5003" t="n">
        <v>9.3972419758</v>
      </c>
      <c r="G5003" t="n">
        <v>9.300217929552822</v>
      </c>
    </row>
    <row r="5004">
      <c r="A5004" s="3" t="n">
        <v>45392.34533856482</v>
      </c>
      <c r="B5004" t="n">
        <v>0.5434845429999999</v>
      </c>
      <c r="C5004" t="n">
        <v>0.08676062123484868</v>
      </c>
      <c r="D5004" t="n">
        <v>-0.1316836962</v>
      </c>
      <c r="E5004" t="n">
        <v>0.09473162179825201</v>
      </c>
      <c r="F5004" t="n">
        <v>9.14824132565</v>
      </c>
      <c r="G5004" t="n">
        <v>9.314427056763778</v>
      </c>
    </row>
    <row r="5005">
      <c r="A5005" s="3" t="n">
        <v>45392.34533912037</v>
      </c>
      <c r="B5005" t="n">
        <v>-0.11970977655</v>
      </c>
      <c r="C5005" t="n">
        <v>0.1216183700895108</v>
      </c>
      <c r="D5005" t="n">
        <v>0.5578512852499999</v>
      </c>
      <c r="E5005" t="n">
        <v>0.1778017880463874</v>
      </c>
      <c r="F5005" t="n">
        <v>9.423582637699999</v>
      </c>
      <c r="G5005" t="n">
        <v>9.343632700601191</v>
      </c>
    </row>
    <row r="5006">
      <c r="A5006" s="3" t="n">
        <v>45392.34533969907</v>
      </c>
      <c r="B5006" t="n">
        <v>-0.09336911464999999</v>
      </c>
      <c r="C5006" t="n">
        <v>0.1269763670440563</v>
      </c>
      <c r="D5006" t="n">
        <v>0.15801455145</v>
      </c>
      <c r="E5006" t="n">
        <v>0.2202150692505834</v>
      </c>
      <c r="F5006" t="n">
        <v>9.344570458649999</v>
      </c>
      <c r="G5006" t="n">
        <v>9.301837649814827</v>
      </c>
    </row>
    <row r="5007">
      <c r="A5007" s="3" t="n">
        <v>45392.34534025463</v>
      </c>
      <c r="B5007" t="n">
        <v>0.4165864919999999</v>
      </c>
      <c r="C5007" t="n">
        <v>0.148317329034033</v>
      </c>
      <c r="D5007" t="n">
        <v>0.06703825939999999</v>
      </c>
      <c r="E5007" t="n">
        <v>0.194280617538229</v>
      </c>
      <c r="F5007" t="n">
        <v>9.246405892149999</v>
      </c>
      <c r="G5007" t="n">
        <v>9.286367487994898</v>
      </c>
    </row>
    <row r="5008">
      <c r="A5008" s="3" t="n">
        <v>45392.34534082176</v>
      </c>
      <c r="B5008" t="n">
        <v>-0.06943108200000001</v>
      </c>
      <c r="C5008" t="n">
        <v>0.1549593342181823</v>
      </c>
      <c r="D5008" t="n">
        <v>0.6200940927999999</v>
      </c>
      <c r="E5008" t="n">
        <v>0.1481098120906764</v>
      </c>
      <c r="F5008" t="n">
        <v>9.356544378299999</v>
      </c>
      <c r="G5008" t="n">
        <v>9.257737213342798</v>
      </c>
    </row>
    <row r="5009">
      <c r="A5009" s="3" t="n">
        <v>45392.34534138889</v>
      </c>
      <c r="B5009" t="n">
        <v>0.3088506351</v>
      </c>
      <c r="C5009" t="n">
        <v>0.1294826633284386</v>
      </c>
      <c r="D5009" t="n">
        <v>-0.32321737735</v>
      </c>
      <c r="E5009" t="n">
        <v>0.03798792180990685</v>
      </c>
      <c r="F5009" t="n">
        <v>9.24401306955</v>
      </c>
      <c r="G5009" t="n">
        <v>9.293442631650375</v>
      </c>
    </row>
    <row r="5010">
      <c r="A5010" s="3" t="n">
        <v>45392.34534195602</v>
      </c>
      <c r="B5010" t="n">
        <v>0.2705458602</v>
      </c>
      <c r="C5010" t="n">
        <v>0.2219751000433573</v>
      </c>
      <c r="D5010" t="n">
        <v>-0.11492413135</v>
      </c>
      <c r="E5010" t="n">
        <v>-0.07841285329312378</v>
      </c>
      <c r="F5010" t="n">
        <v>9.196127197599999</v>
      </c>
      <c r="G5010" t="n">
        <v>9.353324802528581</v>
      </c>
    </row>
    <row r="5011">
      <c r="A5011" s="3" t="n">
        <v>45392.34534251157</v>
      </c>
      <c r="B5011" t="n">
        <v>0</v>
      </c>
      <c r="C5011" t="n">
        <v>0.1886730653434737</v>
      </c>
      <c r="D5011" t="n">
        <v>-0.02393803265</v>
      </c>
      <c r="E5011" t="n">
        <v>-0.06112772972482537</v>
      </c>
      <c r="F5011" t="n">
        <v>9.399634798399999</v>
      </c>
      <c r="G5011" t="n">
        <v>9.41742129552182</v>
      </c>
    </row>
    <row r="5012">
      <c r="A5012" s="3" t="n">
        <v>45392.34534306713</v>
      </c>
      <c r="B5012" t="n">
        <v>0.28251977985</v>
      </c>
      <c r="C5012" t="n">
        <v>0.04632192843857819</v>
      </c>
      <c r="D5012" t="n">
        <v>-0.265760215</v>
      </c>
      <c r="E5012" t="n">
        <v>-0.1340807477749421</v>
      </c>
      <c r="F5012" t="n">
        <v>9.421180008449999</v>
      </c>
      <c r="G5012" t="n">
        <v>9.482885278995946</v>
      </c>
    </row>
    <row r="5013">
      <c r="A5013" s="3" t="n">
        <v>45392.34534364584</v>
      </c>
      <c r="B5013" t="n">
        <v>-0.01915238745</v>
      </c>
      <c r="C5013" t="n">
        <v>0.03427812783508167</v>
      </c>
      <c r="D5013" t="n">
        <v>-0.1364693414</v>
      </c>
      <c r="E5013" t="n">
        <v>-0.2242058271768071</v>
      </c>
      <c r="F5013" t="n">
        <v>9.742004563199998</v>
      </c>
      <c r="G5013" t="n">
        <v>9.51564481621844</v>
      </c>
    </row>
    <row r="5014">
      <c r="A5014" s="3" t="n">
        <v>45392.34534421296</v>
      </c>
      <c r="B5014" t="n">
        <v>0.1412549866</v>
      </c>
      <c r="C5014" t="n">
        <v>-0.005519726671911467</v>
      </c>
      <c r="D5014" t="n">
        <v>0.11492413135</v>
      </c>
      <c r="E5014" t="n">
        <v>-0.1437515676716787</v>
      </c>
      <c r="F5014" t="n">
        <v>9.713280885349999</v>
      </c>
      <c r="G5014" t="n">
        <v>9.516710746496994</v>
      </c>
    </row>
    <row r="5015">
      <c r="A5015" s="3" t="n">
        <v>45392.34534476852</v>
      </c>
      <c r="B5015" t="n">
        <v>-0.2298482627</v>
      </c>
      <c r="C5015" t="n">
        <v>0.1040265429709793</v>
      </c>
      <c r="D5015" t="n">
        <v>-0.05506433975</v>
      </c>
      <c r="E5015" t="n">
        <v>-0.04651081503286727</v>
      </c>
      <c r="F5015" t="n">
        <v>9.315836974149999</v>
      </c>
      <c r="G5015" t="n">
        <v>9.515929917707485</v>
      </c>
    </row>
    <row r="5016">
      <c r="A5016" s="3" t="n">
        <v>45392.34534590278</v>
      </c>
      <c r="B5016" t="n">
        <v>-0.1747741163</v>
      </c>
      <c r="C5016" t="n">
        <v>0.1824161940502336</v>
      </c>
      <c r="D5016" t="n">
        <v>-0.35673650705</v>
      </c>
      <c r="E5016" t="n">
        <v>0.08626345379696995</v>
      </c>
      <c r="F5016" t="n">
        <v>9.447520670349999</v>
      </c>
      <c r="G5016" t="n">
        <v>9.453603147860397</v>
      </c>
    </row>
    <row r="5017">
      <c r="A5017" s="3" t="n">
        <v>45392.34534596065</v>
      </c>
      <c r="B5017" t="n">
        <v>0.5099654133</v>
      </c>
      <c r="C5017" t="n">
        <v>0.153936379468765</v>
      </c>
      <c r="D5017" t="n">
        <v>0.1029502117</v>
      </c>
      <c r="E5017" t="n">
        <v>0.2649924846031476</v>
      </c>
      <c r="F5017" t="n">
        <v>9.332596538999999</v>
      </c>
      <c r="G5017" t="n">
        <v>9.390053815646644</v>
      </c>
    </row>
    <row r="5018">
      <c r="A5018" s="3" t="n">
        <v>45392.34534646991</v>
      </c>
      <c r="B5018" t="n">
        <v>0.4836247513999999</v>
      </c>
      <c r="C5018" t="n">
        <v>0.2123576338088584</v>
      </c>
      <c r="D5018" t="n">
        <v>0.5793964953</v>
      </c>
      <c r="E5018" t="n">
        <v>0.38999803502774</v>
      </c>
      <c r="F5018" t="n">
        <v>9.282317844449999</v>
      </c>
      <c r="G5018" t="n">
        <v>9.35715492798499</v>
      </c>
    </row>
    <row r="5019">
      <c r="A5019" s="3" t="n">
        <v>45392.34534758102</v>
      </c>
      <c r="B5019" t="n">
        <v>0.5434845429999999</v>
      </c>
      <c r="C5019" t="n">
        <v>0.2226555078224948</v>
      </c>
      <c r="D5019" t="n">
        <v>0.8930327756000001</v>
      </c>
      <c r="E5019" t="n">
        <v>0.5059125237311204</v>
      </c>
      <c r="F5019" t="n">
        <v>9.509773284549999</v>
      </c>
      <c r="G5019" t="n">
        <v>9.355480802531844</v>
      </c>
    </row>
    <row r="5020">
      <c r="A5020" s="3" t="n">
        <v>45392.34534761574</v>
      </c>
      <c r="B5020" t="n">
        <v>-0.1436478092</v>
      </c>
      <c r="C5020" t="n">
        <v>0.2899395735335672</v>
      </c>
      <c r="D5020" t="n">
        <v>0.5051797681</v>
      </c>
      <c r="E5020" t="n">
        <v>0.4878808603593253</v>
      </c>
      <c r="F5020" t="n">
        <v>9.2918989415</v>
      </c>
      <c r="G5020" t="n">
        <v>9.428256180775083</v>
      </c>
    </row>
    <row r="5021">
      <c r="A5021" s="3" t="n">
        <v>45392.34534815972</v>
      </c>
      <c r="B5021" t="n">
        <v>-0.07901217904999999</v>
      </c>
      <c r="C5021" t="n">
        <v>0.301988746078206</v>
      </c>
      <c r="D5021" t="n">
        <v>0.5410917204</v>
      </c>
      <c r="E5021" t="n">
        <v>0.5743236226938245</v>
      </c>
      <c r="F5021" t="n">
        <v>9.4307611055</v>
      </c>
      <c r="G5021" t="n">
        <v>9.419338095558651</v>
      </c>
    </row>
    <row r="5022">
      <c r="A5022" s="3" t="n">
        <v>45392.3453492824</v>
      </c>
      <c r="B5022" t="n">
        <v>0.4381415087</v>
      </c>
      <c r="C5022" t="n">
        <v>0.2711101654724949</v>
      </c>
      <c r="D5022" t="n">
        <v>0.34715541</v>
      </c>
      <c r="E5022" t="n">
        <v>0.3942721342750594</v>
      </c>
      <c r="F5022" t="n">
        <v>9.560051979099999</v>
      </c>
      <c r="G5022" t="n">
        <v>9.437537637805971</v>
      </c>
    </row>
    <row r="5023">
      <c r="A5023" s="3" t="n">
        <v>45392.34534930556</v>
      </c>
      <c r="B5023" t="n">
        <v>0.2992793447</v>
      </c>
      <c r="C5023" t="n">
        <v>0.2076329772853153</v>
      </c>
      <c r="D5023" t="n">
        <v>0.2394195531</v>
      </c>
      <c r="E5023" t="n">
        <v>0.388774626866085</v>
      </c>
      <c r="F5023" t="n">
        <v>9.31344415155</v>
      </c>
      <c r="G5023" t="n">
        <v>9.363171502064244</v>
      </c>
    </row>
    <row r="5024">
      <c r="A5024" s="3" t="n">
        <v>45392.34534984954</v>
      </c>
      <c r="B5024" t="n">
        <v>0.5075725906999999</v>
      </c>
      <c r="C5024" t="n">
        <v>0.2193181379544295</v>
      </c>
      <c r="D5024" t="n">
        <v>-0.1364693414</v>
      </c>
      <c r="E5024" t="n">
        <v>0.2745957780567606</v>
      </c>
      <c r="F5024" t="n">
        <v>9.502585010099999</v>
      </c>
      <c r="G5024" t="n">
        <v>9.336069944705271</v>
      </c>
    </row>
    <row r="5025">
      <c r="A5025" s="3" t="n">
        <v>45392.34535041667</v>
      </c>
      <c r="B5025" t="n">
        <v>0.3423697648</v>
      </c>
      <c r="C5025" t="n">
        <v>0.3111171827941734</v>
      </c>
      <c r="D5025" t="n">
        <v>0.9073995178499999</v>
      </c>
      <c r="E5025" t="n">
        <v>0.2202537472268071</v>
      </c>
      <c r="F5025" t="n">
        <v>9.13867003525</v>
      </c>
      <c r="G5025" t="n">
        <v>9.311542004339886</v>
      </c>
    </row>
    <row r="5026">
      <c r="A5026" s="3" t="n">
        <v>45392.34535098379</v>
      </c>
      <c r="B5026" t="n">
        <v>0.1077358569</v>
      </c>
      <c r="C5026" t="n">
        <v>0.3186228818173669</v>
      </c>
      <c r="D5026" t="n">
        <v>-0.196329133</v>
      </c>
      <c r="E5026" t="n">
        <v>0.2025677854120052</v>
      </c>
      <c r="F5026" t="n">
        <v>9.263165456999999</v>
      </c>
      <c r="G5026" t="n">
        <v>9.254605028767042</v>
      </c>
    </row>
    <row r="5027">
      <c r="A5027" s="3" t="n">
        <v>45392.34535153935</v>
      </c>
      <c r="B5027" t="n">
        <v>-0.21548152045</v>
      </c>
      <c r="C5027" t="n">
        <v>0.251874730098369</v>
      </c>
      <c r="D5027" t="n">
        <v>0.8810686625999998</v>
      </c>
      <c r="E5027" t="n">
        <v>0.2489904548914925</v>
      </c>
      <c r="F5027" t="n">
        <v>9.026138726499999</v>
      </c>
      <c r="G5027" t="n">
        <v>9.230478223819373</v>
      </c>
    </row>
    <row r="5028">
      <c r="A5028" s="3" t="n">
        <v>45392.34535210648</v>
      </c>
      <c r="B5028" t="n">
        <v>0.53151062335</v>
      </c>
      <c r="C5028" t="n">
        <v>0.1419254505731939</v>
      </c>
      <c r="D5028" t="n">
        <v>-0.53151062335</v>
      </c>
      <c r="E5028" t="n">
        <v>0.2164598995175996</v>
      </c>
      <c r="F5028" t="n">
        <v>9.548078059449999</v>
      </c>
      <c r="G5028" t="n">
        <v>9.233814793611097</v>
      </c>
    </row>
    <row r="5029">
      <c r="A5029" s="3" t="n">
        <v>45392.34535267361</v>
      </c>
      <c r="B5029" t="n">
        <v>0.3782817171</v>
      </c>
      <c r="C5029" t="n">
        <v>0.06532202707202814</v>
      </c>
      <c r="D5029" t="n">
        <v>0.19392650375</v>
      </c>
      <c r="E5029" t="n">
        <v>0.1806928981911426</v>
      </c>
      <c r="F5029" t="n">
        <v>9.129088938199999</v>
      </c>
      <c r="G5029" t="n">
        <v>9.221368920357602</v>
      </c>
    </row>
    <row r="5030">
      <c r="A5030" s="3" t="n">
        <v>45392.34535324074</v>
      </c>
      <c r="B5030" t="n">
        <v>0.138862164</v>
      </c>
      <c r="C5030" t="n">
        <v>0.04769250492820523</v>
      </c>
      <c r="D5030" t="n">
        <v>0.4429271538999999</v>
      </c>
      <c r="E5030" t="n">
        <v>0.06066555991200477</v>
      </c>
      <c r="F5030" t="n">
        <v>9.270343924800001</v>
      </c>
      <c r="G5030" t="n">
        <v>9.317672760742568</v>
      </c>
    </row>
    <row r="5031">
      <c r="A5031" s="3" t="n">
        <v>45392.34535436342</v>
      </c>
      <c r="B5031" t="n">
        <v>-0.19153368115</v>
      </c>
      <c r="C5031" t="n">
        <v>0.1273034839706297</v>
      </c>
      <c r="D5031" t="n">
        <v>0.17956956815</v>
      </c>
      <c r="E5031" t="n">
        <v>0.117424004164336</v>
      </c>
      <c r="F5031" t="n">
        <v>9.332596538999999</v>
      </c>
      <c r="G5031" t="n">
        <v>9.34613572800224</v>
      </c>
    </row>
    <row r="5032">
      <c r="A5032" s="3" t="n">
        <v>45392.34535491898</v>
      </c>
      <c r="B5032" t="n">
        <v>-0.28251977985</v>
      </c>
      <c r="C5032" t="n">
        <v>0.204582537652215</v>
      </c>
      <c r="D5032" t="n">
        <v>-0.2442051983</v>
      </c>
      <c r="E5032" t="n">
        <v>0.04874588543787894</v>
      </c>
      <c r="F5032" t="n">
        <v>9.270343924800001</v>
      </c>
      <c r="G5032" t="n">
        <v>9.368900597284757</v>
      </c>
    </row>
    <row r="5033">
      <c r="A5033" s="3" t="n">
        <v>45392.34535549769</v>
      </c>
      <c r="B5033" t="n">
        <v>0.4165864919999999</v>
      </c>
      <c r="C5033" t="n">
        <v>0.1940910680235436</v>
      </c>
      <c r="D5033" t="n">
        <v>0.08140500164999999</v>
      </c>
      <c r="E5033" t="n">
        <v>0.05767505742645707</v>
      </c>
      <c r="F5033" t="n">
        <v>9.40921589545</v>
      </c>
      <c r="G5033" t="n">
        <v>9.320235519557251</v>
      </c>
    </row>
    <row r="5034">
      <c r="A5034" s="3" t="n">
        <v>45392.34535605324</v>
      </c>
      <c r="B5034" t="n">
        <v>0.4094080242</v>
      </c>
      <c r="C5034" t="n">
        <v>0.2539626093160846</v>
      </c>
      <c r="D5034" t="n">
        <v>-0.0023928226</v>
      </c>
      <c r="E5034" t="n">
        <v>-0.06766538209487198</v>
      </c>
      <c r="F5034" t="n">
        <v>9.564837624299999</v>
      </c>
      <c r="G5034" t="n">
        <v>9.291131622571005</v>
      </c>
    </row>
    <row r="5035">
      <c r="A5035" s="3" t="n">
        <v>45392.3453566088</v>
      </c>
      <c r="B5035" t="n">
        <v>0.7206514818999999</v>
      </c>
      <c r="C5035" t="n">
        <v>0.431077771847204</v>
      </c>
      <c r="D5035" t="n">
        <v>-0.02393803265</v>
      </c>
      <c r="E5035" t="n">
        <v>-0.2112068725789051</v>
      </c>
      <c r="F5035" t="n">
        <v>9.129088938199999</v>
      </c>
      <c r="G5035" t="n">
        <v>9.234290084675902</v>
      </c>
    </row>
    <row r="5036">
      <c r="A5036" s="3" t="n">
        <v>45392.3453571875</v>
      </c>
      <c r="B5036" t="n">
        <v>0.3663176041</v>
      </c>
      <c r="C5036" t="n">
        <v>0.4324785912224954</v>
      </c>
      <c r="D5036" t="n">
        <v>-0.2059004234</v>
      </c>
      <c r="E5036" t="n">
        <v>-0.2284529981404436</v>
      </c>
      <c r="F5036" t="n">
        <v>9.1266961156</v>
      </c>
      <c r="G5036" t="n">
        <v>9.184440802527414</v>
      </c>
    </row>
    <row r="5037">
      <c r="A5037" s="3" t="n">
        <v>45392.34535774306</v>
      </c>
      <c r="B5037" t="n">
        <v>0.22265998825</v>
      </c>
      <c r="C5037" t="n">
        <v>0.3610942714231945</v>
      </c>
      <c r="D5037" t="n">
        <v>-0.58897759235</v>
      </c>
      <c r="E5037" t="n">
        <v>-0.2591542589698143</v>
      </c>
      <c r="F5037" t="n">
        <v>9.0620506788</v>
      </c>
      <c r="G5037" t="n">
        <v>9.172257240016926</v>
      </c>
    </row>
    <row r="5038">
      <c r="A5038" s="3" t="n">
        <v>45392.34535831019</v>
      </c>
      <c r="B5038" t="n">
        <v>0.26335758575</v>
      </c>
      <c r="C5038" t="n">
        <v>0.2728051614884623</v>
      </c>
      <c r="D5038" t="n">
        <v>-0.04069759749999999</v>
      </c>
      <c r="E5038" t="n">
        <v>-0.2665997693928912</v>
      </c>
      <c r="F5038" t="n">
        <v>9.014164806849999</v>
      </c>
      <c r="G5038" t="n">
        <v>9.150954155926831</v>
      </c>
    </row>
    <row r="5039">
      <c r="A5039" s="3" t="n">
        <v>45392.34535943287</v>
      </c>
      <c r="B5039" t="n">
        <v>0.56024410785</v>
      </c>
      <c r="C5039" t="n">
        <v>0.2817781776604903</v>
      </c>
      <c r="D5039" t="n">
        <v>-0.5219393329499999</v>
      </c>
      <c r="E5039" t="n">
        <v>-0.1716414973970867</v>
      </c>
      <c r="F5039" t="n">
        <v>9.3685084913</v>
      </c>
      <c r="G5039" t="n">
        <v>9.212730336095831</v>
      </c>
    </row>
    <row r="5040">
      <c r="A5040" s="3" t="n">
        <v>45392.3453594676</v>
      </c>
      <c r="B5040" t="n">
        <v>-0.39025563675</v>
      </c>
      <c r="C5040" t="n">
        <v>0.3094873815702806</v>
      </c>
      <c r="D5040" t="n">
        <v>0.12210259915</v>
      </c>
      <c r="E5040" t="n">
        <v>-0.07393174000757596</v>
      </c>
      <c r="F5040" t="n">
        <v>9.2966845867</v>
      </c>
      <c r="G5040" t="n">
        <v>9.340059331072053</v>
      </c>
    </row>
    <row r="5041">
      <c r="A5041" s="3" t="n">
        <v>45392.34536001158</v>
      </c>
      <c r="B5041" t="n">
        <v>0.45968671875</v>
      </c>
      <c r="C5041" t="n">
        <v>0.3044369339609565</v>
      </c>
      <c r="D5041" t="n">
        <v>-0.04788587195</v>
      </c>
      <c r="E5041" t="n">
        <v>0.07305807950326362</v>
      </c>
      <c r="F5041" t="n">
        <v>9.4307611055</v>
      </c>
      <c r="G5041" t="n">
        <v>9.356970064631728</v>
      </c>
    </row>
    <row r="5042">
      <c r="A5042" s="3" t="n">
        <v>45392.34536056713</v>
      </c>
      <c r="B5042" t="n">
        <v>0.6967134492499999</v>
      </c>
      <c r="C5042" t="n">
        <v>0.2698200080847326</v>
      </c>
      <c r="D5042" t="n">
        <v>0.4094080242</v>
      </c>
      <c r="E5042" t="n">
        <v>0.1912344525987185</v>
      </c>
      <c r="F5042" t="n">
        <v>9.37569676575</v>
      </c>
      <c r="G5042" t="n">
        <v>9.391225630314011</v>
      </c>
    </row>
    <row r="5043">
      <c r="A5043" s="3" t="n">
        <v>45392.34536113426</v>
      </c>
      <c r="B5043" t="n">
        <v>0.4836247513999999</v>
      </c>
      <c r="C5043" t="n">
        <v>0.3332635016283226</v>
      </c>
      <c r="D5043" t="n">
        <v>0.25617911795</v>
      </c>
      <c r="E5043" t="n">
        <v>0.1383883359319351</v>
      </c>
      <c r="F5043" t="n">
        <v>9.5624448017</v>
      </c>
      <c r="G5043" t="n">
        <v>9.355485580130562</v>
      </c>
    </row>
    <row r="5044">
      <c r="A5044" s="3" t="n">
        <v>45392.34536225694</v>
      </c>
      <c r="B5044" t="n">
        <v>0.2298482627</v>
      </c>
      <c r="C5044" t="n">
        <v>0.3960979542023321</v>
      </c>
      <c r="D5044" t="n">
        <v>0.0335191297</v>
      </c>
      <c r="E5044" t="n">
        <v>0.1028621804432404</v>
      </c>
      <c r="F5044" t="n">
        <v>9.2679511022</v>
      </c>
      <c r="G5044" t="n">
        <v>9.292784008807018</v>
      </c>
    </row>
    <row r="5045">
      <c r="A5045" s="3" t="n">
        <v>45392.34536229166</v>
      </c>
      <c r="B5045" t="n">
        <v>-0.1412549866</v>
      </c>
      <c r="C5045" t="n">
        <v>0.4153070556351993</v>
      </c>
      <c r="D5045" t="n">
        <v>0.1340765188</v>
      </c>
      <c r="E5045" t="n">
        <v>-0.0245269345551283</v>
      </c>
      <c r="F5045" t="n">
        <v>9.026138726499999</v>
      </c>
      <c r="G5045" t="n">
        <v>9.329254780141751</v>
      </c>
    </row>
    <row r="5046">
      <c r="A5046" s="3" t="n">
        <v>45392.34536283565</v>
      </c>
      <c r="B5046" t="n">
        <v>0.4812319287999999</v>
      </c>
      <c r="C5046" t="n">
        <v>0.370554214055945</v>
      </c>
      <c r="D5046" t="n">
        <v>-0.1747741163</v>
      </c>
      <c r="E5046" t="n">
        <v>-0.03782082015139872</v>
      </c>
      <c r="F5046" t="n">
        <v>9.404420443599999</v>
      </c>
      <c r="G5046" t="n">
        <v>9.343105678886156</v>
      </c>
    </row>
    <row r="5047">
      <c r="A5047" s="3" t="n">
        <v>45392.34536339121</v>
      </c>
      <c r="B5047" t="n">
        <v>0.87627321075</v>
      </c>
      <c r="C5047" t="n">
        <v>0.2536287717482524</v>
      </c>
      <c r="D5047" t="n">
        <v>-0.42138194385</v>
      </c>
      <c r="E5047" t="n">
        <v>-0.07227823366468555</v>
      </c>
      <c r="F5047" t="n">
        <v>9.191341552399999</v>
      </c>
      <c r="G5047" t="n">
        <v>9.321184455815526</v>
      </c>
    </row>
    <row r="5048">
      <c r="A5048" s="3" t="n">
        <v>45392.34536395833</v>
      </c>
      <c r="B5048" t="n">
        <v>0.2035076008</v>
      </c>
      <c r="C5048" t="n">
        <v>0.2649023731479028</v>
      </c>
      <c r="D5048" t="n">
        <v>-0.0766095498</v>
      </c>
      <c r="E5048" t="n">
        <v>-0.004431531411771571</v>
      </c>
      <c r="F5048" t="n">
        <v>9.514558929750001</v>
      </c>
      <c r="G5048" t="n">
        <v>9.325660517190469</v>
      </c>
    </row>
    <row r="5049">
      <c r="A5049" s="3" t="n">
        <v>45392.34536452546</v>
      </c>
      <c r="B5049" t="n">
        <v>-0.06943108200000001</v>
      </c>
      <c r="C5049" t="n">
        <v>0.3136956459644531</v>
      </c>
      <c r="D5049" t="n">
        <v>0.1771669389</v>
      </c>
      <c r="E5049" t="n">
        <v>0.001573933036013983</v>
      </c>
      <c r="F5049" t="n">
        <v>9.636661528899999</v>
      </c>
      <c r="G5049" t="n">
        <v>9.348286538938954</v>
      </c>
    </row>
    <row r="5050">
      <c r="A5050" s="3" t="n">
        <v>45392.34536508102</v>
      </c>
      <c r="B5050" t="n">
        <v>0.55545846265</v>
      </c>
      <c r="C5050" t="n">
        <v>0.3141605131775067</v>
      </c>
      <c r="D5050" t="n">
        <v>0.29448389285</v>
      </c>
      <c r="E5050" t="n">
        <v>-0.1056071280702801</v>
      </c>
      <c r="F5050" t="n">
        <v>9.212886762449999</v>
      </c>
      <c r="G5050" t="n">
        <v>9.406272071704105</v>
      </c>
    </row>
    <row r="5051">
      <c r="A5051" s="3" t="n">
        <v>45392.34536564815</v>
      </c>
      <c r="B5051" t="n">
        <v>-0.32082455475</v>
      </c>
      <c r="C5051" t="n">
        <v>0.1804266556444061</v>
      </c>
      <c r="D5051" t="n">
        <v>0.01915238745</v>
      </c>
      <c r="E5051" t="n">
        <v>-0.04285608916958054</v>
      </c>
      <c r="F5051" t="n">
        <v>9.100365260349999</v>
      </c>
      <c r="G5051" t="n">
        <v>9.335735649950959</v>
      </c>
    </row>
    <row r="5052">
      <c r="A5052" s="3" t="n">
        <v>45392.34536621528</v>
      </c>
      <c r="B5052" t="n">
        <v>0.6416491095</v>
      </c>
      <c r="C5052" t="n">
        <v>0.2053345408341497</v>
      </c>
      <c r="D5052" t="n">
        <v>-0.1101286795</v>
      </c>
      <c r="E5052" t="n">
        <v>-0.1528219645639865</v>
      </c>
      <c r="F5052" t="n">
        <v>9.4379395733</v>
      </c>
      <c r="G5052" t="n">
        <v>9.30567104415457</v>
      </c>
    </row>
    <row r="5053">
      <c r="A5053" s="3" t="n">
        <v>45392.34536677083</v>
      </c>
      <c r="B5053" t="n">
        <v>0.38546999155</v>
      </c>
      <c r="C5053" t="n">
        <v>0.3105170798202806</v>
      </c>
      <c r="D5053" t="n">
        <v>-0.56502975305</v>
      </c>
      <c r="E5053" t="n">
        <v>-0.0517191748524477</v>
      </c>
      <c r="F5053" t="n">
        <v>9.275139376649999</v>
      </c>
      <c r="G5053" t="n">
        <v>9.272302397384523</v>
      </c>
    </row>
    <row r="5054">
      <c r="A5054" s="3" t="n">
        <v>45392.34536733796</v>
      </c>
      <c r="B5054" t="n">
        <v>0.1292908736</v>
      </c>
      <c r="C5054" t="n">
        <v>0.3842848727560617</v>
      </c>
      <c r="D5054" t="n">
        <v>-0.3327984744</v>
      </c>
      <c r="E5054" t="n">
        <v>0.09060985708613077</v>
      </c>
      <c r="F5054" t="n">
        <v>9.51695175235</v>
      </c>
      <c r="G5054" t="n">
        <v>9.301267195384174</v>
      </c>
    </row>
    <row r="5055">
      <c r="A5055" s="3" t="n">
        <v>45392.34536790509</v>
      </c>
      <c r="B5055" t="n">
        <v>0.1747741163</v>
      </c>
      <c r="C5055" t="n">
        <v>0.2804350780783225</v>
      </c>
      <c r="D5055" t="n">
        <v>0.6200940927999999</v>
      </c>
      <c r="E5055" t="n">
        <v>0.1443143870881123</v>
      </c>
      <c r="F5055" t="n">
        <v>9.004593516449999</v>
      </c>
      <c r="G5055" t="n">
        <v>9.350735549757369</v>
      </c>
    </row>
    <row r="5056">
      <c r="A5056" s="3" t="n">
        <v>45392.34536847222</v>
      </c>
      <c r="B5056" t="n">
        <v>0.6440419320999999</v>
      </c>
      <c r="C5056" t="n">
        <v>0.2275455286959214</v>
      </c>
      <c r="D5056" t="n">
        <v>-0.0311263071</v>
      </c>
      <c r="E5056" t="n">
        <v>0.3498025425796047</v>
      </c>
      <c r="F5056" t="n">
        <v>9.41878718585</v>
      </c>
      <c r="G5056" t="n">
        <v>9.375128162924618</v>
      </c>
    </row>
    <row r="5057">
      <c r="A5057" s="3" t="n">
        <v>45392.34536959491</v>
      </c>
      <c r="B5057" t="n">
        <v>0.06703825939999999</v>
      </c>
      <c r="C5057" t="n">
        <v>0.07488531670862493</v>
      </c>
      <c r="D5057" t="n">
        <v>1.5705938374</v>
      </c>
      <c r="E5057" t="n">
        <v>0.4348326444089755</v>
      </c>
      <c r="F5057" t="n">
        <v>9.540889784999999</v>
      </c>
      <c r="G5057" t="n">
        <v>9.384498131258066</v>
      </c>
    </row>
    <row r="5058">
      <c r="A5058" s="3" t="n">
        <v>45392.3453696412</v>
      </c>
      <c r="B5058" t="n">
        <v>0.0335191297</v>
      </c>
      <c r="C5058" t="n">
        <v>-0.023790795744056</v>
      </c>
      <c r="D5058" t="n">
        <v>0.2465980209</v>
      </c>
      <c r="E5058" t="n">
        <v>0.4920873645855492</v>
      </c>
      <c r="F5058" t="n">
        <v>9.416394363249999</v>
      </c>
      <c r="G5058" t="n">
        <v>9.410962027773802</v>
      </c>
    </row>
    <row r="5059">
      <c r="A5059" s="3" t="n">
        <v>45392.34537016204</v>
      </c>
      <c r="B5059" t="n">
        <v>-0.5817893178999999</v>
      </c>
      <c r="C5059" t="n">
        <v>-0.1493991465427743</v>
      </c>
      <c r="D5059" t="n">
        <v>-0.1436478092</v>
      </c>
      <c r="E5059" t="n">
        <v>0.4263061622721457</v>
      </c>
      <c r="F5059" t="n">
        <v>9.287103489649999</v>
      </c>
      <c r="G5059" t="n">
        <v>9.397601690122636</v>
      </c>
    </row>
    <row r="5060">
      <c r="A5060" s="3" t="n">
        <v>45392.34537072917</v>
      </c>
      <c r="B5060" t="n">
        <v>-0.19392650375</v>
      </c>
      <c r="C5060" t="n">
        <v>-0.2955843178484857</v>
      </c>
      <c r="D5060" t="n">
        <v>0.7326254015499999</v>
      </c>
      <c r="E5060" t="n">
        <v>0.4652724402903275</v>
      </c>
      <c r="F5060" t="n">
        <v>9.507370655299999</v>
      </c>
      <c r="G5060" t="n">
        <v>9.431131860876132</v>
      </c>
    </row>
    <row r="5061">
      <c r="A5061" s="3" t="n">
        <v>45392.34537129629</v>
      </c>
      <c r="B5061" t="n">
        <v>-0.05027869455</v>
      </c>
      <c r="C5061" t="n">
        <v>-0.29849783013077</v>
      </c>
      <c r="D5061" t="n">
        <v>-0.0287334845</v>
      </c>
      <c r="E5061" t="n">
        <v>0.5028479570357822</v>
      </c>
      <c r="F5061" t="n">
        <v>9.449913492949999</v>
      </c>
      <c r="G5061" t="n">
        <v>9.392758942331261</v>
      </c>
    </row>
    <row r="5062">
      <c r="A5062" s="3" t="n">
        <v>45392.34537185185</v>
      </c>
      <c r="B5062" t="n">
        <v>-0.56263693045</v>
      </c>
      <c r="C5062" t="n">
        <v>-0.2626353682672501</v>
      </c>
      <c r="D5062" t="n">
        <v>0.56742257565</v>
      </c>
      <c r="E5062" t="n">
        <v>0.4060028307176001</v>
      </c>
      <c r="F5062" t="n">
        <v>9.258379811799999</v>
      </c>
      <c r="G5062" t="n">
        <v>9.352041594375317</v>
      </c>
    </row>
    <row r="5063">
      <c r="A5063" s="3" t="n">
        <v>45392.34537354167</v>
      </c>
      <c r="B5063" t="n">
        <v>-0.3136362803</v>
      </c>
      <c r="C5063" t="n">
        <v>-0.2832971111629379</v>
      </c>
      <c r="D5063" t="n">
        <v>0.7661445312499999</v>
      </c>
      <c r="E5063" t="n">
        <v>0.5188264187843836</v>
      </c>
      <c r="F5063" t="n">
        <v>9.31344415155</v>
      </c>
      <c r="G5063" t="n">
        <v>9.341269983730911</v>
      </c>
    </row>
    <row r="5064">
      <c r="A5064" s="3" t="n">
        <v>45392.34537357639</v>
      </c>
      <c r="B5064" t="n">
        <v>-0.0646454368</v>
      </c>
      <c r="C5064" t="n">
        <v>-0.2127609637216789</v>
      </c>
      <c r="D5064" t="n">
        <v>1.13964060315</v>
      </c>
      <c r="E5064" t="n">
        <v>0.5572848312010505</v>
      </c>
      <c r="F5064" t="n">
        <v>9.416394363249999</v>
      </c>
      <c r="G5064" t="n">
        <v>9.353203053768906</v>
      </c>
    </row>
    <row r="5065">
      <c r="A5065" s="3" t="n">
        <v>45392.34537359954</v>
      </c>
      <c r="B5065" t="n">
        <v>0.22265998825</v>
      </c>
      <c r="C5065" t="n">
        <v>-0.2626039595560614</v>
      </c>
      <c r="D5065" t="n">
        <v>-0.0622526142</v>
      </c>
      <c r="E5065" t="n">
        <v>0.470397363577274</v>
      </c>
      <c r="F5065" t="n">
        <v>9.378089588349999</v>
      </c>
      <c r="G5065" t="n">
        <v>9.346924443258533</v>
      </c>
    </row>
    <row r="5066">
      <c r="A5066" s="3" t="n">
        <v>45392.34537412037</v>
      </c>
      <c r="B5066" t="n">
        <v>-0.6584086743500001</v>
      </c>
      <c r="C5066" t="n">
        <v>-0.1675494726655017</v>
      </c>
      <c r="D5066" t="n">
        <v>0.265760215</v>
      </c>
      <c r="E5066" t="n">
        <v>0.4190707747553624</v>
      </c>
      <c r="F5066" t="n">
        <v>9.1985200202</v>
      </c>
      <c r="G5066" t="n">
        <v>9.349903744675318</v>
      </c>
    </row>
    <row r="5067">
      <c r="A5067" s="3" t="n">
        <v>45392.34537467593</v>
      </c>
      <c r="B5067" t="n">
        <v>-0.2681530376</v>
      </c>
      <c r="C5067" t="n">
        <v>-0.0225749997372961</v>
      </c>
      <c r="D5067" t="n">
        <v>0.17956956815</v>
      </c>
      <c r="E5067" t="n">
        <v>0.2356780075241265</v>
      </c>
      <c r="F5067" t="n">
        <v>9.421180008449999</v>
      </c>
      <c r="G5067" t="n">
        <v>9.369536177929513</v>
      </c>
    </row>
    <row r="5068">
      <c r="A5068" s="3" t="n">
        <v>45392.34537524306</v>
      </c>
      <c r="B5068" t="n">
        <v>0.17956956815</v>
      </c>
      <c r="C5068" t="n">
        <v>0.02042613184312358</v>
      </c>
      <c r="D5068" t="n">
        <v>0.5027869455</v>
      </c>
      <c r="E5068" t="n">
        <v>0.1364216568501169</v>
      </c>
      <c r="F5068" t="n">
        <v>9.4930137197</v>
      </c>
      <c r="G5068" t="n">
        <v>9.362995233816809</v>
      </c>
    </row>
    <row r="5069">
      <c r="A5069" s="3" t="n">
        <v>45392.34537581018</v>
      </c>
      <c r="B5069" t="n">
        <v>0.01197391965</v>
      </c>
      <c r="C5069" t="n">
        <v>0.1583090709805366</v>
      </c>
      <c r="D5069" t="n">
        <v>0.05267151714999999</v>
      </c>
      <c r="E5069" t="n">
        <v>0.1046207025206296</v>
      </c>
      <c r="F5069" t="n">
        <v>9.337382184199999</v>
      </c>
      <c r="G5069" t="n">
        <v>9.386831519615644</v>
      </c>
    </row>
    <row r="5070">
      <c r="A5070" s="3" t="n">
        <v>45392.34537693287</v>
      </c>
      <c r="B5070" t="n">
        <v>0.5937632375499999</v>
      </c>
      <c r="C5070" t="n">
        <v>0.1485535115696974</v>
      </c>
      <c r="D5070" t="n">
        <v>-0.08619064685</v>
      </c>
      <c r="E5070" t="n">
        <v>0.2323281107465041</v>
      </c>
      <c r="F5070" t="n">
        <v>9.25119153735</v>
      </c>
      <c r="G5070" t="n">
        <v>9.371662917998044</v>
      </c>
    </row>
    <row r="5071">
      <c r="A5071" s="3" t="n">
        <v>45392.3453775</v>
      </c>
      <c r="B5071" t="n">
        <v>0.1723812937</v>
      </c>
      <c r="C5071" t="n">
        <v>0.2059033722527978</v>
      </c>
      <c r="D5071" t="n">
        <v>0.2346339079</v>
      </c>
      <c r="E5071" t="n">
        <v>0.2293805152121219</v>
      </c>
      <c r="F5071" t="n">
        <v>9.402027621</v>
      </c>
      <c r="G5071" t="n">
        <v>9.335276703302821</v>
      </c>
    </row>
    <row r="5072">
      <c r="A5072" s="3" t="n">
        <v>45392.34537806713</v>
      </c>
      <c r="B5072" t="n">
        <v>0.11253130875</v>
      </c>
      <c r="C5072" t="n">
        <v>0.1072275341120049</v>
      </c>
      <c r="D5072" t="n">
        <v>0.3806745397</v>
      </c>
      <c r="E5072" t="n">
        <v>0.2520384485769238</v>
      </c>
      <c r="F5072" t="n">
        <v>9.3589372009</v>
      </c>
      <c r="G5072" t="n">
        <v>9.246943497732076</v>
      </c>
    </row>
    <row r="5073">
      <c r="A5073" s="3" t="n">
        <v>45392.34537862268</v>
      </c>
      <c r="B5073" t="n">
        <v>0.28730542505</v>
      </c>
      <c r="C5073" t="n">
        <v>0.01428771756689975</v>
      </c>
      <c r="D5073" t="n">
        <v>0.32800302255</v>
      </c>
      <c r="E5073" t="n">
        <v>0.1747258602670168</v>
      </c>
      <c r="F5073" t="n">
        <v>9.3589372009</v>
      </c>
      <c r="G5073" t="n">
        <v>9.252016301760282</v>
      </c>
    </row>
    <row r="5074">
      <c r="A5074" s="3" t="n">
        <v>45392.34537918981</v>
      </c>
      <c r="B5074" t="n">
        <v>-0.7110801915</v>
      </c>
      <c r="C5074" t="n">
        <v>0.06008422444312369</v>
      </c>
      <c r="D5074" t="n">
        <v>0.3663176041</v>
      </c>
      <c r="E5074" t="n">
        <v>0.3293102558527982</v>
      </c>
      <c r="F5074" t="n">
        <v>8.987833951599999</v>
      </c>
      <c r="G5074" t="n">
        <v>9.250047108152822</v>
      </c>
    </row>
    <row r="5075">
      <c r="A5075" s="3" t="n">
        <v>45392.34537975695</v>
      </c>
      <c r="B5075" t="n">
        <v>0.14605043845</v>
      </c>
      <c r="C5075" t="n">
        <v>0.04290610537051291</v>
      </c>
      <c r="D5075" t="n">
        <v>0.22265998825</v>
      </c>
      <c r="E5075" t="n">
        <v>0.3627450575065279</v>
      </c>
      <c r="F5075" t="n">
        <v>9.17218916495</v>
      </c>
      <c r="G5075" t="n">
        <v>9.278381034528465</v>
      </c>
    </row>
    <row r="5076">
      <c r="A5076" s="3" t="n">
        <v>45392.3453803125</v>
      </c>
      <c r="B5076" t="n">
        <v>0.1723812937</v>
      </c>
      <c r="C5076" t="n">
        <v>0.1655396808986018</v>
      </c>
      <c r="D5076" t="n">
        <v>0.16040737405</v>
      </c>
      <c r="E5076" t="n">
        <v>0.3273615670589753</v>
      </c>
      <c r="F5076" t="n">
        <v>9.294291764099999</v>
      </c>
      <c r="G5076" t="n">
        <v>9.273814427371121</v>
      </c>
    </row>
    <row r="5077">
      <c r="A5077" s="3" t="n">
        <v>45392.34538087963</v>
      </c>
      <c r="B5077" t="n">
        <v>0.39743410455</v>
      </c>
      <c r="C5077" t="n">
        <v>0.1881980485905599</v>
      </c>
      <c r="D5077" t="n">
        <v>0.1101286795</v>
      </c>
      <c r="E5077" t="n">
        <v>0.3079679451627048</v>
      </c>
      <c r="F5077" t="n">
        <v>9.5768017373</v>
      </c>
      <c r="G5077" t="n">
        <v>9.309447358762263</v>
      </c>
    </row>
    <row r="5078">
      <c r="A5078" s="3" t="n">
        <v>45392.34538144676</v>
      </c>
      <c r="B5078" t="n">
        <v>0.612915625</v>
      </c>
      <c r="C5078" t="n">
        <v>0.2555540754536137</v>
      </c>
      <c r="D5078" t="n">
        <v>0.97683059985</v>
      </c>
      <c r="E5078" t="n">
        <v>0.2588950113762245</v>
      </c>
      <c r="F5078" t="n">
        <v>9.196127197599999</v>
      </c>
      <c r="G5078" t="n">
        <v>9.286078934747927</v>
      </c>
    </row>
    <row r="5079">
      <c r="A5079" s="3" t="n">
        <v>45392.34538201389</v>
      </c>
      <c r="B5079" t="n">
        <v>0.06943108200000001</v>
      </c>
      <c r="C5079" t="n">
        <v>0.3505515969087423</v>
      </c>
      <c r="D5079" t="n">
        <v>-0.1053430343</v>
      </c>
      <c r="E5079" t="n">
        <v>0.1276164509756414</v>
      </c>
      <c r="F5079" t="n">
        <v>9.45230631555</v>
      </c>
      <c r="G5079" t="n">
        <v>9.344265538127065</v>
      </c>
    </row>
    <row r="5080">
      <c r="A5080" s="3" t="n">
        <v>45392.34538369213</v>
      </c>
      <c r="B5080" t="n">
        <v>0.25857194055</v>
      </c>
      <c r="C5080" t="n">
        <v>0.2446762832491848</v>
      </c>
      <c r="D5080" t="n">
        <v>0.0742167272</v>
      </c>
      <c r="E5080" t="n">
        <v>0.05986644366328688</v>
      </c>
      <c r="F5080" t="n">
        <v>9.200912842799999</v>
      </c>
      <c r="G5080" t="n">
        <v>9.341441840128814</v>
      </c>
    </row>
    <row r="5081">
      <c r="A5081" s="3" t="n">
        <v>45392.34538372685</v>
      </c>
      <c r="B5081" t="n">
        <v>-0.1101286795</v>
      </c>
      <c r="C5081" t="n">
        <v>0.1573750390015156</v>
      </c>
      <c r="D5081" t="n">
        <v>-0.0023928226</v>
      </c>
      <c r="E5081" t="n">
        <v>0.03724266212855487</v>
      </c>
      <c r="F5081" t="n">
        <v>9.294291764099999</v>
      </c>
      <c r="G5081" t="n">
        <v>9.342429774393848</v>
      </c>
    </row>
    <row r="5082">
      <c r="A5082" s="3" t="n">
        <v>45392.34538376157</v>
      </c>
      <c r="B5082" t="n">
        <v>0.36391497485</v>
      </c>
      <c r="C5082" t="n">
        <v>0.09323403890442913</v>
      </c>
      <c r="D5082" t="n">
        <v>-0.2801171506</v>
      </c>
      <c r="E5082" t="n">
        <v>-0.0586033517151517</v>
      </c>
      <c r="F5082" t="n">
        <v>9.11472219595</v>
      </c>
      <c r="G5082" t="n">
        <v>9.289585280739068</v>
      </c>
    </row>
    <row r="5083">
      <c r="A5083" s="3" t="n">
        <v>45392.34538427083</v>
      </c>
      <c r="B5083" t="n">
        <v>0.05506433975</v>
      </c>
      <c r="C5083" t="n">
        <v>0.008008832744638691</v>
      </c>
      <c r="D5083" t="n">
        <v>-0.2465980209</v>
      </c>
      <c r="E5083" t="n">
        <v>-0.08936585267354344</v>
      </c>
      <c r="F5083" t="n">
        <v>9.6630021908</v>
      </c>
      <c r="G5083" t="n">
        <v>9.318919462555385</v>
      </c>
    </row>
    <row r="5084">
      <c r="A5084" s="3" t="n">
        <v>45392.34538483796</v>
      </c>
      <c r="B5084" t="n">
        <v>-0.0047856452</v>
      </c>
      <c r="C5084" t="n">
        <v>0.09083506714627065</v>
      </c>
      <c r="D5084" t="n">
        <v>0.35912932965</v>
      </c>
      <c r="E5084" t="n">
        <v>0.1074387085472031</v>
      </c>
      <c r="F5084" t="n">
        <v>9.332596538999999</v>
      </c>
      <c r="G5084" t="n">
        <v>9.311631270000142</v>
      </c>
    </row>
    <row r="5085">
      <c r="A5085" s="3" t="n">
        <v>45392.34538539352</v>
      </c>
      <c r="B5085" t="n">
        <v>-0.05027869455</v>
      </c>
      <c r="C5085" t="n">
        <v>0.07417647193041979</v>
      </c>
      <c r="D5085" t="n">
        <v>0.29448389285</v>
      </c>
      <c r="E5085" t="n">
        <v>0.158486619350117</v>
      </c>
      <c r="F5085" t="n">
        <v>9.265558279599999</v>
      </c>
      <c r="G5085" t="n">
        <v>9.32545606339653</v>
      </c>
    </row>
    <row r="5086">
      <c r="A5086" s="3" t="n">
        <v>45392.34538594908</v>
      </c>
      <c r="B5086" t="n">
        <v>0.2011147782</v>
      </c>
      <c r="C5086" t="n">
        <v>0.06389642818951066</v>
      </c>
      <c r="D5086" t="n">
        <v>-0.0311263071</v>
      </c>
      <c r="E5086" t="n">
        <v>0.2745405499299541</v>
      </c>
      <c r="F5086" t="n">
        <v>9.083605695499999</v>
      </c>
      <c r="G5086" t="n">
        <v>9.322737312554803</v>
      </c>
    </row>
    <row r="5087">
      <c r="A5087" s="3" t="n">
        <v>45392.34538652778</v>
      </c>
      <c r="B5087" t="n">
        <v>-0.02393803265</v>
      </c>
      <c r="C5087" t="n">
        <v>0.1114072014918418</v>
      </c>
      <c r="D5087" t="n">
        <v>0.612915625</v>
      </c>
      <c r="E5087" t="n">
        <v>0.3272736500988354</v>
      </c>
      <c r="F5087" t="n">
        <v>9.45949459</v>
      </c>
      <c r="G5087" t="n">
        <v>9.305420048776949</v>
      </c>
    </row>
    <row r="5088">
      <c r="A5088" s="3" t="n">
        <v>45392.34538709491</v>
      </c>
      <c r="B5088" t="n">
        <v>0.53151062335</v>
      </c>
      <c r="C5088" t="n">
        <v>0.2481661248083923</v>
      </c>
      <c r="D5088" t="n">
        <v>0.4022295564</v>
      </c>
      <c r="E5088" t="n">
        <v>0.3836680138976701</v>
      </c>
      <c r="F5088" t="n">
        <v>9.3349893616</v>
      </c>
      <c r="G5088" t="n">
        <v>9.285752160711214</v>
      </c>
    </row>
    <row r="5089">
      <c r="A5089" s="3" t="n">
        <v>45392.34538765046</v>
      </c>
      <c r="B5089" t="n">
        <v>-0.03591195229999999</v>
      </c>
      <c r="C5089" t="n">
        <v>0.3172669124357818</v>
      </c>
      <c r="D5089" t="n">
        <v>0.09336911464999999</v>
      </c>
      <c r="E5089" t="n">
        <v>0.3074169211574601</v>
      </c>
      <c r="F5089" t="n">
        <v>9.258379811799999</v>
      </c>
      <c r="G5089" t="n">
        <v>9.315996372216343</v>
      </c>
    </row>
    <row r="5090">
      <c r="A5090" s="3" t="n">
        <v>45392.34538821759</v>
      </c>
      <c r="B5090" t="n">
        <v>0.3088506351</v>
      </c>
      <c r="C5090" t="n">
        <v>0.4340575533097915</v>
      </c>
      <c r="D5090" t="n">
        <v>0.404622379</v>
      </c>
      <c r="E5090" t="n">
        <v>0.153563726768765</v>
      </c>
      <c r="F5090" t="n">
        <v>9.387660878749999</v>
      </c>
      <c r="G5090" t="n">
        <v>9.365822337854338</v>
      </c>
    </row>
    <row r="5091">
      <c r="A5091" s="3" t="n">
        <v>45392.34538878472</v>
      </c>
      <c r="B5091" t="n">
        <v>0.8738803881499999</v>
      </c>
      <c r="C5091" t="n">
        <v>0.4375172205613066</v>
      </c>
      <c r="D5091" t="n">
        <v>0.0742167272</v>
      </c>
      <c r="E5091" t="n">
        <v>0.1375296940034968</v>
      </c>
      <c r="F5091" t="n">
        <v>9.2895061189</v>
      </c>
      <c r="G5091" t="n">
        <v>9.352371340124151</v>
      </c>
    </row>
    <row r="5092">
      <c r="A5092" s="3" t="n">
        <v>45392.34538935185</v>
      </c>
      <c r="B5092" t="n">
        <v>0.39743410455</v>
      </c>
      <c r="C5092" t="n">
        <v>0.4619848123113067</v>
      </c>
      <c r="D5092" t="n">
        <v>0.39504128195</v>
      </c>
      <c r="E5092" t="n">
        <v>0.1763218296913758</v>
      </c>
      <c r="F5092" t="n">
        <v>9.48103980005</v>
      </c>
      <c r="G5092" t="n">
        <v>9.338034200698745</v>
      </c>
    </row>
    <row r="5093">
      <c r="A5093" s="3" t="n">
        <v>45392.34538990741</v>
      </c>
      <c r="B5093" t="n">
        <v>0.2442051983</v>
      </c>
      <c r="C5093" t="n">
        <v>0.3144048107731943</v>
      </c>
      <c r="D5093" t="n">
        <v>-0.32800302255</v>
      </c>
      <c r="E5093" t="n">
        <v>0.2374428844935904</v>
      </c>
      <c r="F5093" t="n">
        <v>9.220075036899999</v>
      </c>
      <c r="G5093" t="n">
        <v>9.365520457621471</v>
      </c>
    </row>
    <row r="5094">
      <c r="A5094" s="3" t="n">
        <v>45392.34539048611</v>
      </c>
      <c r="B5094" t="n">
        <v>0.5051797681</v>
      </c>
      <c r="C5094" t="n">
        <v>0.2339509627358981</v>
      </c>
      <c r="D5094" t="n">
        <v>-0.15562172885</v>
      </c>
      <c r="E5094" t="n">
        <v>0.2752932846102571</v>
      </c>
      <c r="F5094" t="n">
        <v>9.473851525600001</v>
      </c>
      <c r="G5094" t="n">
        <v>9.346326580498394</v>
      </c>
    </row>
    <row r="5095">
      <c r="A5095" s="3" t="n">
        <v>45392.34539216435</v>
      </c>
      <c r="B5095" t="n">
        <v>-0.1771669389</v>
      </c>
      <c r="C5095" t="n">
        <v>0.08308939093962728</v>
      </c>
      <c r="D5095" t="n">
        <v>1.0965403764</v>
      </c>
      <c r="E5095" t="n">
        <v>0.2321247542001171</v>
      </c>
      <c r="F5095" t="n">
        <v>9.145848503049999</v>
      </c>
      <c r="G5095" t="n">
        <v>9.34158823123977</v>
      </c>
    </row>
    <row r="5096">
      <c r="A5096" s="3" t="n">
        <v>45392.3453921875</v>
      </c>
      <c r="B5096" t="n">
        <v>0.009581097049999999</v>
      </c>
      <c r="C5096" t="n">
        <v>-0.04265318980967375</v>
      </c>
      <c r="D5096" t="n">
        <v>0.7206514818999999</v>
      </c>
      <c r="E5096" t="n">
        <v>0.3067422967872969</v>
      </c>
      <c r="F5096" t="n">
        <v>9.51695175235</v>
      </c>
      <c r="G5096" t="n">
        <v>9.2911807472583</v>
      </c>
    </row>
    <row r="5097">
      <c r="A5097" s="3" t="n">
        <v>45392.34539224537</v>
      </c>
      <c r="B5097" t="n">
        <v>-0.4549010735499999</v>
      </c>
      <c r="C5097" t="n">
        <v>-0.1452238224344993</v>
      </c>
      <c r="D5097" t="n">
        <v>-0.11731695395</v>
      </c>
      <c r="E5097" t="n">
        <v>0.3579861805749427</v>
      </c>
      <c r="F5097" t="n">
        <v>9.24879871475</v>
      </c>
      <c r="G5097" t="n">
        <v>9.251288255149909</v>
      </c>
    </row>
    <row r="5098">
      <c r="A5098" s="3" t="n">
        <v>45392.34539274305</v>
      </c>
      <c r="B5098" t="n">
        <v>0.0335191297</v>
      </c>
      <c r="C5098" t="n">
        <v>-0.1882195592144528</v>
      </c>
      <c r="D5098" t="n">
        <v>0.1292908736</v>
      </c>
      <c r="E5098" t="n">
        <v>0.5171641573203978</v>
      </c>
      <c r="F5098" t="n">
        <v>9.14824132565</v>
      </c>
      <c r="G5098" t="n">
        <v>9.302241939819258</v>
      </c>
    </row>
    <row r="5099">
      <c r="A5099" s="3" t="n">
        <v>45392.34539385416</v>
      </c>
      <c r="B5099" t="n">
        <v>0.0311263071</v>
      </c>
      <c r="C5099" t="n">
        <v>-0.1808484787503502</v>
      </c>
      <c r="D5099" t="n">
        <v>0.25378629535</v>
      </c>
      <c r="E5099" t="n">
        <v>0.4206383986179499</v>
      </c>
      <c r="F5099" t="n">
        <v>9.344570458649999</v>
      </c>
      <c r="G5099" t="n">
        <v>9.277302074435223</v>
      </c>
    </row>
    <row r="5100">
      <c r="A5100" s="3" t="n">
        <v>45392.34539388889</v>
      </c>
      <c r="B5100" t="n">
        <v>-0.18674803595</v>
      </c>
      <c r="C5100" t="n">
        <v>-0.08686186518088602</v>
      </c>
      <c r="D5100" t="n">
        <v>0.7278397563499999</v>
      </c>
      <c r="E5100" t="n">
        <v>0.1809450365349655</v>
      </c>
      <c r="F5100" t="n">
        <v>9.04050546875</v>
      </c>
      <c r="G5100" t="n">
        <v>9.25111127826343</v>
      </c>
    </row>
    <row r="5101">
      <c r="A5101" s="3" t="n">
        <v>45392.3453944213</v>
      </c>
      <c r="B5101" t="n">
        <v>-0.39504128195</v>
      </c>
      <c r="C5101" t="n">
        <v>0.01902983861398607</v>
      </c>
      <c r="D5101" t="n">
        <v>0.4764462836</v>
      </c>
      <c r="E5101" t="n">
        <v>0.2957834911385789</v>
      </c>
      <c r="F5101" t="n">
        <v>9.45230631555</v>
      </c>
      <c r="G5101" t="n">
        <v>9.18911359124478</v>
      </c>
    </row>
    <row r="5102">
      <c r="A5102" s="3" t="n">
        <v>45392.34539498843</v>
      </c>
      <c r="B5102" t="n">
        <v>0.3806745397</v>
      </c>
      <c r="C5102" t="n">
        <v>0.1864743412636369</v>
      </c>
      <c r="D5102" t="n">
        <v>0.35673650705</v>
      </c>
      <c r="E5102" t="n">
        <v>0.2189732821924249</v>
      </c>
      <c r="F5102" t="n">
        <v>9.428368282899999</v>
      </c>
      <c r="G5102" t="n">
        <v>9.190280148267624</v>
      </c>
    </row>
    <row r="5103">
      <c r="A5103" s="3" t="n">
        <v>45392.34539555555</v>
      </c>
      <c r="B5103" t="n">
        <v>0.2753315054</v>
      </c>
      <c r="C5103" t="n">
        <v>0.1844367982773898</v>
      </c>
      <c r="D5103" t="n">
        <v>-0.4477127990999999</v>
      </c>
      <c r="E5103" t="n">
        <v>0.1504049567991846</v>
      </c>
      <c r="F5103" t="n">
        <v>8.954314821899999</v>
      </c>
      <c r="G5103" t="n">
        <v>9.242344453193965</v>
      </c>
    </row>
    <row r="5104">
      <c r="A5104" s="3" t="n">
        <v>45392.34539612268</v>
      </c>
      <c r="B5104" t="n">
        <v>0.2418123757</v>
      </c>
      <c r="C5104" t="n">
        <v>0.2209185192283223</v>
      </c>
      <c r="D5104" t="n">
        <v>-0.0622526142</v>
      </c>
      <c r="E5104" t="n">
        <v>0.08050400139417269</v>
      </c>
      <c r="F5104" t="n">
        <v>9.038112646149999</v>
      </c>
      <c r="G5104" t="n">
        <v>9.222800211211796</v>
      </c>
    </row>
    <row r="5105">
      <c r="A5105" s="3" t="n">
        <v>45392.34539667824</v>
      </c>
      <c r="B5105" t="n">
        <v>0.5386988978</v>
      </c>
      <c r="C5105" t="n">
        <v>0.2150980324304202</v>
      </c>
      <c r="D5105" t="n">
        <v>0.6560158517499999</v>
      </c>
      <c r="E5105" t="n">
        <v>0.009498460593706293</v>
      </c>
      <c r="F5105" t="n">
        <v>9.31344415155</v>
      </c>
      <c r="G5105" t="n">
        <v>9.303467131008183</v>
      </c>
    </row>
    <row r="5106">
      <c r="A5106" s="3" t="n">
        <v>45392.34539724537</v>
      </c>
      <c r="B5106" t="n">
        <v>0.18435521335</v>
      </c>
      <c r="C5106" t="n">
        <v>0.2168565773671335</v>
      </c>
      <c r="D5106" t="n">
        <v>-0.6919278040499999</v>
      </c>
      <c r="E5106" t="n">
        <v>0.07826641646352006</v>
      </c>
      <c r="F5106" t="n">
        <v>9.382875233549999</v>
      </c>
      <c r="G5106" t="n">
        <v>9.304566527337087</v>
      </c>
    </row>
    <row r="5107">
      <c r="A5107" s="3" t="n">
        <v>45392.3453978125</v>
      </c>
      <c r="B5107" t="n">
        <v>-0.24900065015</v>
      </c>
      <c r="C5107" t="n">
        <v>0.129081665066667</v>
      </c>
      <c r="D5107" t="n">
        <v>0.7038919170499999</v>
      </c>
      <c r="E5107" t="n">
        <v>0.1321619361175994</v>
      </c>
      <c r="F5107" t="n">
        <v>9.57920436655</v>
      </c>
      <c r="G5107" t="n">
        <v>9.323669744381144</v>
      </c>
    </row>
    <row r="5108">
      <c r="A5108" s="3" t="n">
        <v>45392.34539837963</v>
      </c>
      <c r="B5108" t="n">
        <v>0.11970977655</v>
      </c>
      <c r="C5108" t="n">
        <v>0.1546868282166671</v>
      </c>
      <c r="D5108" t="n">
        <v>0.11253130875</v>
      </c>
      <c r="E5108" t="n">
        <v>0.2682631738230777</v>
      </c>
      <c r="F5108" t="n">
        <v>9.1554296001</v>
      </c>
      <c r="G5108" t="n">
        <v>9.371017393547344</v>
      </c>
    </row>
    <row r="5109">
      <c r="A5109" s="3" t="n">
        <v>45392.34539950232</v>
      </c>
      <c r="B5109" t="n">
        <v>0.11253130875</v>
      </c>
      <c r="C5109" t="n">
        <v>0.2535400318524483</v>
      </c>
      <c r="D5109" t="n">
        <v>0.1292908736</v>
      </c>
      <c r="E5109" t="n">
        <v>0.1427268756136368</v>
      </c>
      <c r="F5109" t="n">
        <v>9.58399001175</v>
      </c>
      <c r="G5109" t="n">
        <v>9.324801760965411</v>
      </c>
    </row>
    <row r="5110">
      <c r="A5110" s="3" t="n">
        <v>45392.34540006945</v>
      </c>
      <c r="B5110" t="n">
        <v>0.5410917204</v>
      </c>
      <c r="C5110" t="n">
        <v>0.2398605551787885</v>
      </c>
      <c r="D5110" t="n">
        <v>0.2370267305</v>
      </c>
      <c r="E5110" t="n">
        <v>0.03076256953636372</v>
      </c>
      <c r="F5110" t="n">
        <v>9.095569808500001</v>
      </c>
      <c r="G5110" t="n">
        <v>9.273307453283241</v>
      </c>
    </row>
    <row r="5111">
      <c r="A5111" s="3" t="n">
        <v>45392.34540063657</v>
      </c>
      <c r="B5111" t="n">
        <v>0.3399769422</v>
      </c>
      <c r="C5111" t="n">
        <v>0.3274644111576932</v>
      </c>
      <c r="D5111" t="n">
        <v>-0.09097629205</v>
      </c>
      <c r="E5111" t="n">
        <v>0.007356999120512846</v>
      </c>
      <c r="F5111" t="n">
        <v>9.107543728149999</v>
      </c>
      <c r="G5111" t="n">
        <v>9.266631867752123</v>
      </c>
    </row>
    <row r="5112">
      <c r="A5112" s="3" t="n">
        <v>45392.34540119213</v>
      </c>
      <c r="B5112" t="n">
        <v>0.5339034459499999</v>
      </c>
      <c r="C5112" t="n">
        <v>0.4627119216893952</v>
      </c>
      <c r="D5112" t="n">
        <v>0.04069759749999999</v>
      </c>
      <c r="E5112" t="n">
        <v>-0.2219512806277396</v>
      </c>
      <c r="F5112" t="n">
        <v>9.3014702319</v>
      </c>
      <c r="G5112" t="n">
        <v>9.231812613999093</v>
      </c>
    </row>
    <row r="5113">
      <c r="A5113" s="3" t="n">
        <v>45392.34540175926</v>
      </c>
      <c r="B5113" t="n">
        <v>0.5171438811</v>
      </c>
      <c r="C5113" t="n">
        <v>0.4032085983879964</v>
      </c>
      <c r="D5113" t="n">
        <v>-0.7134730141</v>
      </c>
      <c r="E5113" t="n">
        <v>-0.1853975070875296</v>
      </c>
      <c r="F5113" t="n">
        <v>9.239227424349998</v>
      </c>
      <c r="G5113" t="n">
        <v>9.27651507362823</v>
      </c>
    </row>
    <row r="5114">
      <c r="A5114" s="3" t="n">
        <v>45392.34540231482</v>
      </c>
      <c r="B5114" t="n">
        <v>-0.12688824435</v>
      </c>
      <c r="C5114" t="n">
        <v>0.3579195913641036</v>
      </c>
      <c r="D5114" t="n">
        <v>-0.138862164</v>
      </c>
      <c r="E5114" t="n">
        <v>-0.2211705204162011</v>
      </c>
      <c r="F5114" t="n">
        <v>9.411608718049999</v>
      </c>
      <c r="G5114" t="n">
        <v>9.261631413484407</v>
      </c>
    </row>
    <row r="5115">
      <c r="A5115" s="3" t="n">
        <v>45392.34540289352</v>
      </c>
      <c r="B5115" t="n">
        <v>0.59137041495</v>
      </c>
      <c r="C5115" t="n">
        <v>0.3408586949050126</v>
      </c>
      <c r="D5115" t="n">
        <v>-0.2729386828</v>
      </c>
      <c r="E5115" t="n">
        <v>-0.1925906505735437</v>
      </c>
      <c r="F5115" t="n">
        <v>9.354141749049999</v>
      </c>
      <c r="G5115" t="n">
        <v>9.312222800727531</v>
      </c>
    </row>
    <row r="5116">
      <c r="A5116" s="3" t="n">
        <v>45392.34540344907</v>
      </c>
      <c r="B5116" t="n">
        <v>0.5458773656</v>
      </c>
      <c r="C5116" t="n">
        <v>0.2866010835586255</v>
      </c>
      <c r="D5116" t="n">
        <v>-0.01675956485</v>
      </c>
      <c r="E5116" t="n">
        <v>-0.1290359921372964</v>
      </c>
      <c r="F5116" t="n">
        <v>9.13627721265</v>
      </c>
      <c r="G5116" t="n">
        <v>9.281075737361331</v>
      </c>
    </row>
    <row r="5117">
      <c r="A5117" s="3" t="n">
        <v>45392.3454040162</v>
      </c>
      <c r="B5117" t="n">
        <v>-0.12449542175</v>
      </c>
      <c r="C5117" t="n">
        <v>0.2555775291200473</v>
      </c>
      <c r="D5117" t="n">
        <v>0.2011147782</v>
      </c>
      <c r="E5117" t="n">
        <v>-0.07987838741468553</v>
      </c>
      <c r="F5117" t="n">
        <v>9.404420443599999</v>
      </c>
      <c r="G5117" t="n">
        <v>9.283727304649794</v>
      </c>
    </row>
    <row r="5118">
      <c r="A5118" s="3" t="n">
        <v>45392.34540457176</v>
      </c>
      <c r="B5118" t="n">
        <v>0.4141936694</v>
      </c>
      <c r="C5118" t="n">
        <v>0.2830404695322851</v>
      </c>
      <c r="D5118" t="n">
        <v>-0.2418123757</v>
      </c>
      <c r="E5118" t="n">
        <v>-0.06440344799603748</v>
      </c>
      <c r="F5118" t="n">
        <v>9.220075036899999</v>
      </c>
      <c r="G5118" t="n">
        <v>9.313450026396296</v>
      </c>
    </row>
    <row r="5119">
      <c r="A5119" s="3" t="n">
        <v>45392.34540515046</v>
      </c>
      <c r="B5119" t="n">
        <v>0.4668651865499999</v>
      </c>
      <c r="C5119" t="n">
        <v>0.3510526732910266</v>
      </c>
      <c r="D5119" t="n">
        <v>0.04069759749999999</v>
      </c>
      <c r="E5119" t="n">
        <v>-0.1212389053109561</v>
      </c>
      <c r="F5119" t="n">
        <v>9.24401306955</v>
      </c>
      <c r="G5119" t="n">
        <v>9.291735245880794</v>
      </c>
    </row>
    <row r="5120">
      <c r="A5120" s="3" t="n">
        <v>45392.34540570602</v>
      </c>
      <c r="B5120" t="n">
        <v>-0.05027869455</v>
      </c>
      <c r="C5120" t="n">
        <v>0.2836297829052455</v>
      </c>
      <c r="D5120" t="n">
        <v>-0.22026716565</v>
      </c>
      <c r="E5120" t="n">
        <v>-0.03932274631678334</v>
      </c>
      <c r="F5120" t="n">
        <v>9.2966845867</v>
      </c>
      <c r="G5120" t="n">
        <v>9.345021313097462</v>
      </c>
    </row>
    <row r="5121">
      <c r="A5121" s="3" t="n">
        <v>45392.34540627315</v>
      </c>
      <c r="B5121" t="n">
        <v>0.5578512852499999</v>
      </c>
      <c r="C5121" t="n">
        <v>0.3734268538669008</v>
      </c>
      <c r="D5121" t="n">
        <v>-0.1771669389</v>
      </c>
      <c r="E5121" t="n">
        <v>-0.07027436246270416</v>
      </c>
      <c r="F5121" t="n">
        <v>9.6007495766</v>
      </c>
      <c r="G5121" t="n">
        <v>9.40165556264245</v>
      </c>
    </row>
    <row r="5122">
      <c r="A5122" s="3" t="n">
        <v>45392.34540684028</v>
      </c>
      <c r="B5122" t="n">
        <v>0.4333460568499999</v>
      </c>
      <c r="C5122" t="n">
        <v>0.3418117687009333</v>
      </c>
      <c r="D5122" t="n">
        <v>-0.3016721673</v>
      </c>
      <c r="E5122" t="n">
        <v>-0.1107808331546623</v>
      </c>
      <c r="F5122" t="n">
        <v>9.370901313899999</v>
      </c>
      <c r="G5122" t="n">
        <v>9.431457537665294</v>
      </c>
    </row>
    <row r="5123">
      <c r="A5123" s="3" t="n">
        <v>45392.34540740741</v>
      </c>
      <c r="B5123" t="n">
        <v>0.36391497485</v>
      </c>
      <c r="C5123" t="n">
        <v>0.2675876122206301</v>
      </c>
      <c r="D5123" t="n">
        <v>0.3327984744</v>
      </c>
      <c r="E5123" t="n">
        <v>0.003611270288345039</v>
      </c>
      <c r="F5123" t="n">
        <v>9.275139376649999</v>
      </c>
      <c r="G5123" t="n">
        <v>9.420144983977531</v>
      </c>
    </row>
    <row r="5124">
      <c r="A5124" s="3" t="n">
        <v>45392.34540796297</v>
      </c>
      <c r="B5124" t="n">
        <v>0.21308869785</v>
      </c>
      <c r="C5124" t="n">
        <v>0.2801793279613062</v>
      </c>
      <c r="D5124" t="n">
        <v>0.277724328</v>
      </c>
      <c r="E5124" t="n">
        <v>-0.07103802389988365</v>
      </c>
      <c r="F5124" t="n">
        <v>9.62468760925</v>
      </c>
      <c r="G5124" t="n">
        <v>9.404262691405037</v>
      </c>
    </row>
    <row r="5125">
      <c r="A5125" s="3" t="n">
        <v>45392.34540853009</v>
      </c>
      <c r="B5125" t="n">
        <v>0.4022295564</v>
      </c>
      <c r="C5125" t="n">
        <v>0.3343807282299543</v>
      </c>
      <c r="D5125" t="n">
        <v>-0.4453199764999999</v>
      </c>
      <c r="E5125" t="n">
        <v>0.005274971889743664</v>
      </c>
      <c r="F5125" t="n">
        <v>9.392456330599998</v>
      </c>
      <c r="G5125" t="n">
        <v>9.411267016874735</v>
      </c>
    </row>
    <row r="5126">
      <c r="A5126" s="3" t="n">
        <v>45392.34540908565</v>
      </c>
      <c r="B5126" t="n">
        <v>-0.29448389285</v>
      </c>
      <c r="C5126" t="n">
        <v>0.3383818642892784</v>
      </c>
      <c r="D5126" t="n">
        <v>-0.1029502117</v>
      </c>
      <c r="E5126" t="n">
        <v>-0.003292062687878752</v>
      </c>
      <c r="F5126" t="n">
        <v>9.34696328125</v>
      </c>
      <c r="G5126" t="n">
        <v>9.376174434184524</v>
      </c>
    </row>
    <row r="5127">
      <c r="A5127" s="3" t="n">
        <v>45392.34540966435</v>
      </c>
      <c r="B5127" t="n">
        <v>0.6775610618</v>
      </c>
      <c r="C5127" t="n">
        <v>0.2964471658925417</v>
      </c>
      <c r="D5127" t="n">
        <v>0.265760215</v>
      </c>
      <c r="E5127" t="n">
        <v>-0.0662879249487181</v>
      </c>
      <c r="F5127" t="n">
        <v>9.100365260349999</v>
      </c>
      <c r="G5127" t="n">
        <v>9.378267456750143</v>
      </c>
    </row>
    <row r="5128">
      <c r="A5128" s="3" t="n">
        <v>45392.34541021991</v>
      </c>
      <c r="B5128" t="n">
        <v>0.5099654133</v>
      </c>
      <c r="C5128" t="n">
        <v>0.360531520584733</v>
      </c>
      <c r="D5128" t="n">
        <v>-0.5458773656</v>
      </c>
      <c r="E5128" t="n">
        <v>-0.1637751925376462</v>
      </c>
      <c r="F5128" t="n">
        <v>9.552863704649999</v>
      </c>
      <c r="G5128" t="n">
        <v>9.33747663892683</v>
      </c>
    </row>
    <row r="5129">
      <c r="A5129" s="3" t="n">
        <v>45392.34541078703</v>
      </c>
      <c r="B5129" t="n">
        <v>0.39982692715</v>
      </c>
      <c r="C5129" t="n">
        <v>0.3216930490470872</v>
      </c>
      <c r="D5129" t="n">
        <v>0.3711032493</v>
      </c>
      <c r="E5129" t="n">
        <v>-0.188308413406877</v>
      </c>
      <c r="F5129" t="n">
        <v>9.485825445249999</v>
      </c>
      <c r="G5129" t="n">
        <v>9.296574427617625</v>
      </c>
    </row>
    <row r="5130">
      <c r="A5130" s="3" t="n">
        <v>45392.34541135417</v>
      </c>
      <c r="B5130" t="n">
        <v>0.25857194055</v>
      </c>
      <c r="C5130" t="n">
        <v>0.09662110494289072</v>
      </c>
      <c r="D5130" t="n">
        <v>-0.3758888945</v>
      </c>
      <c r="E5130" t="n">
        <v>-0.1450569036505832</v>
      </c>
      <c r="F5130" t="n">
        <v>9.1602152453</v>
      </c>
      <c r="G5130" t="n">
        <v>9.309716092975318</v>
      </c>
    </row>
    <row r="5131">
      <c r="A5131" s="3" t="n">
        <v>45392.3454119213</v>
      </c>
      <c r="B5131" t="n">
        <v>-0.3064578125</v>
      </c>
      <c r="C5131" t="n">
        <v>0.0406386661627041</v>
      </c>
      <c r="D5131" t="n">
        <v>-0.2801171506</v>
      </c>
      <c r="E5131" t="n">
        <v>-0.127081039888695</v>
      </c>
      <c r="F5131" t="n">
        <v>9.24401306955</v>
      </c>
      <c r="G5131" t="n">
        <v>9.329940971329863</v>
      </c>
    </row>
    <row r="5132">
      <c r="A5132" s="3" t="n">
        <v>45392.34541247685</v>
      </c>
      <c r="B5132" t="n">
        <v>0.3399769422</v>
      </c>
      <c r="C5132" t="n">
        <v>-0.08798482947284411</v>
      </c>
      <c r="D5132" t="n">
        <v>-0.01436674225</v>
      </c>
      <c r="E5132" t="n">
        <v>0.1060265280878791</v>
      </c>
      <c r="F5132" t="n">
        <v>9.241620246949999</v>
      </c>
      <c r="G5132" t="n">
        <v>9.302878069087788</v>
      </c>
    </row>
    <row r="5133">
      <c r="A5133" s="3" t="n">
        <v>45392.34541304398</v>
      </c>
      <c r="B5133" t="n">
        <v>-0.69910627185</v>
      </c>
      <c r="C5133" t="n">
        <v>-0.07955232201701651</v>
      </c>
      <c r="D5133" t="n">
        <v>0.01675956485</v>
      </c>
      <c r="E5133" t="n">
        <v>0.1766921278810028</v>
      </c>
      <c r="F5133" t="n">
        <v>9.404420443599999</v>
      </c>
      <c r="G5133" t="n">
        <v>9.24576939713231</v>
      </c>
    </row>
    <row r="5134">
      <c r="A5134" s="3" t="n">
        <v>45392.34541361111</v>
      </c>
      <c r="B5134" t="n">
        <v>-0.5722180274999999</v>
      </c>
      <c r="C5134" t="n">
        <v>-0.1760676340083921</v>
      </c>
      <c r="D5134" t="n">
        <v>0.4549010735499999</v>
      </c>
      <c r="E5134" t="n">
        <v>0.2843755454917258</v>
      </c>
      <c r="F5134" t="n">
        <v>9.28471066705</v>
      </c>
      <c r="G5134" t="n">
        <v>9.291839484398277</v>
      </c>
    </row>
    <row r="5135">
      <c r="A5135" s="3" t="n">
        <v>45392.34541474537</v>
      </c>
      <c r="B5135" t="n">
        <v>0.6895251748</v>
      </c>
      <c r="C5135" t="n">
        <v>-0.1366381117891612</v>
      </c>
      <c r="D5135" t="n">
        <v>0.8164232258</v>
      </c>
      <c r="E5135" t="n">
        <v>0.4908520238567613</v>
      </c>
      <c r="F5135" t="n">
        <v>9.31344415155</v>
      </c>
      <c r="G5135" t="n">
        <v>9.270588268114361</v>
      </c>
    </row>
    <row r="5136">
      <c r="A5136" s="3" t="n">
        <v>45392.34541478009</v>
      </c>
      <c r="B5136" t="n">
        <v>0.1412549866</v>
      </c>
      <c r="C5136" t="n">
        <v>-0.03762137254941733</v>
      </c>
      <c r="D5136" t="n">
        <v>0.9169806149</v>
      </c>
      <c r="E5136" t="n">
        <v>0.4659445501348498</v>
      </c>
      <c r="F5136" t="n">
        <v>9.095569808500001</v>
      </c>
      <c r="G5136" t="n">
        <v>9.246958584885924</v>
      </c>
    </row>
    <row r="5137">
      <c r="A5137" s="3" t="n">
        <v>45392.3454153125</v>
      </c>
      <c r="B5137" t="n">
        <v>-0.2418123757</v>
      </c>
      <c r="C5137" t="n">
        <v>-0.1178512677893943</v>
      </c>
      <c r="D5137" t="n">
        <v>-0.4836247513999999</v>
      </c>
      <c r="E5137" t="n">
        <v>0.5775460787400949</v>
      </c>
      <c r="F5137" t="n">
        <v>9.392456330599998</v>
      </c>
      <c r="G5137" t="n">
        <v>9.263924843743615</v>
      </c>
    </row>
    <row r="5138">
      <c r="A5138" s="3" t="n">
        <v>45392.34541585648</v>
      </c>
      <c r="B5138" t="n">
        <v>-0.5698153982499999</v>
      </c>
      <c r="C5138" t="n">
        <v>0.07198343982226132</v>
      </c>
      <c r="D5138" t="n">
        <v>1.17076691025</v>
      </c>
      <c r="E5138" t="n">
        <v>0.5825519735269248</v>
      </c>
      <c r="F5138" t="n">
        <v>9.34696328125</v>
      </c>
      <c r="G5138" t="n">
        <v>9.310839057267275</v>
      </c>
    </row>
    <row r="5139">
      <c r="A5139" s="3" t="n">
        <v>45392.34541643519</v>
      </c>
      <c r="B5139" t="n">
        <v>0.4357486861</v>
      </c>
      <c r="C5139" t="n">
        <v>0.03492730977762247</v>
      </c>
      <c r="D5139" t="n">
        <v>0.3040649899</v>
      </c>
      <c r="E5139" t="n">
        <v>0.605093072886715</v>
      </c>
      <c r="F5139" t="n">
        <v>8.966288741549999</v>
      </c>
      <c r="G5139" t="n">
        <v>9.337873019605153</v>
      </c>
    </row>
    <row r="5140">
      <c r="A5140" s="3" t="n">
        <v>45392.34541699074</v>
      </c>
      <c r="B5140" t="n">
        <v>0.01675956485</v>
      </c>
      <c r="C5140" t="n">
        <v>-0.06809047408414939</v>
      </c>
      <c r="D5140" t="n">
        <v>0.2705458602</v>
      </c>
      <c r="E5140" t="n">
        <v>0.5701128666333349</v>
      </c>
      <c r="F5140" t="n">
        <v>9.5768017373</v>
      </c>
      <c r="G5140" t="n">
        <v>9.379639427658535</v>
      </c>
    </row>
    <row r="5141">
      <c r="A5141" s="3" t="n">
        <v>45392.34541755787</v>
      </c>
      <c r="B5141" t="n">
        <v>-0.2729386828</v>
      </c>
      <c r="C5141" t="n">
        <v>0.05554680864254094</v>
      </c>
      <c r="D5141" t="n">
        <v>1.34314820395</v>
      </c>
      <c r="E5141" t="n">
        <v>0.4946640675878802</v>
      </c>
      <c r="F5141" t="n">
        <v>9.564837624299999</v>
      </c>
      <c r="G5141" t="n">
        <v>9.39391448115993</v>
      </c>
    </row>
    <row r="5142">
      <c r="A5142" s="3" t="n">
        <v>45392.345418125</v>
      </c>
      <c r="B5142" t="n">
        <v>0.7014990944499999</v>
      </c>
      <c r="C5142" t="n">
        <v>0.1424959278631706</v>
      </c>
      <c r="D5142" t="n">
        <v>0.18196239075</v>
      </c>
      <c r="E5142" t="n">
        <v>0.5571918394709806</v>
      </c>
      <c r="F5142" t="n">
        <v>9.447520670349999</v>
      </c>
      <c r="G5142" t="n">
        <v>9.345962751497462</v>
      </c>
    </row>
    <row r="5143">
      <c r="A5143" s="3" t="n">
        <v>45392.34541869213</v>
      </c>
      <c r="B5143" t="n">
        <v>-0.2705458602</v>
      </c>
      <c r="C5143" t="n">
        <v>0.1275213561877626</v>
      </c>
      <c r="D5143" t="n">
        <v>0.59137041495</v>
      </c>
      <c r="E5143" t="n">
        <v>0.2652718941205136</v>
      </c>
      <c r="F5143" t="n">
        <v>9.1314817608</v>
      </c>
      <c r="G5143" t="n">
        <v>9.312963854293265</v>
      </c>
    </row>
    <row r="5144">
      <c r="A5144" s="3" t="n">
        <v>45392.34541924769</v>
      </c>
      <c r="B5144" t="n">
        <v>0.09097629205</v>
      </c>
      <c r="C5144" t="n">
        <v>0.06802367913939411</v>
      </c>
      <c r="D5144" t="n">
        <v>-0.208293246</v>
      </c>
      <c r="E5144" t="n">
        <v>0.1622256046817021</v>
      </c>
      <c r="F5144" t="n">
        <v>9.370901313899999</v>
      </c>
      <c r="G5144" t="n">
        <v>9.317127748739537</v>
      </c>
    </row>
    <row r="5145">
      <c r="A5145" s="3" t="n">
        <v>45392.34541981482</v>
      </c>
      <c r="B5145" t="n">
        <v>0.22744563345</v>
      </c>
      <c r="C5145" t="n">
        <v>0.0440828119332169</v>
      </c>
      <c r="D5145" t="n">
        <v>-0.196329133</v>
      </c>
      <c r="E5145" t="n">
        <v>0.005084805173310046</v>
      </c>
      <c r="F5145" t="n">
        <v>9.107543728149999</v>
      </c>
      <c r="G5145" t="n">
        <v>9.246406852241634</v>
      </c>
    </row>
    <row r="5146">
      <c r="A5146" s="3" t="n">
        <v>45392.34542038194</v>
      </c>
      <c r="B5146" t="n">
        <v>-0.0742167272</v>
      </c>
      <c r="C5146" t="n">
        <v>0.0008084885715617732</v>
      </c>
      <c r="D5146" t="n">
        <v>0.28730542505</v>
      </c>
      <c r="E5146" t="n">
        <v>-0.1494169082375296</v>
      </c>
      <c r="F5146" t="n">
        <v>9.186555907200001</v>
      </c>
      <c r="G5146" t="n">
        <v>9.219211091608416</v>
      </c>
    </row>
    <row r="5147">
      <c r="A5147" s="3" t="n">
        <v>45392.34542094907</v>
      </c>
      <c r="B5147" t="n">
        <v>-0.1340765188</v>
      </c>
      <c r="C5147" t="n">
        <v>-0.1167018324002334</v>
      </c>
      <c r="D5147" t="n">
        <v>-0.5770036727</v>
      </c>
      <c r="E5147" t="n">
        <v>-0.1689395938771566</v>
      </c>
      <c r="F5147" t="n">
        <v>9.2559869892</v>
      </c>
      <c r="G5147" t="n">
        <v>9.217213552439187</v>
      </c>
    </row>
    <row r="5148">
      <c r="A5148" s="3" t="n">
        <v>45392.34542207176</v>
      </c>
      <c r="B5148" t="n">
        <v>0.14844326105</v>
      </c>
      <c r="C5148" t="n">
        <v>-0.01722244330186487</v>
      </c>
      <c r="D5148" t="n">
        <v>-0.11970977655</v>
      </c>
      <c r="E5148" t="n">
        <v>-0.2326894937997676</v>
      </c>
      <c r="F5148" t="n">
        <v>9.435546750699999</v>
      </c>
      <c r="G5148" t="n">
        <v>9.232170979621587</v>
      </c>
    </row>
    <row r="5149">
      <c r="A5149" s="3" t="n">
        <v>45392.34542263889</v>
      </c>
      <c r="B5149" t="n">
        <v>-0.3758888945</v>
      </c>
      <c r="C5149" t="n">
        <v>-0.004040202644055975</v>
      </c>
      <c r="D5149" t="n">
        <v>0.04310022674999999</v>
      </c>
      <c r="E5149" t="n">
        <v>-0.18298598556049</v>
      </c>
      <c r="F5149" t="n">
        <v>9.200912842799999</v>
      </c>
      <c r="G5149" t="n">
        <v>9.207022888655153</v>
      </c>
    </row>
    <row r="5150">
      <c r="A5150" s="3" t="n">
        <v>45392.34542320602</v>
      </c>
      <c r="B5150" t="n">
        <v>0.16040737405</v>
      </c>
      <c r="C5150" t="n">
        <v>0.1142744693616553</v>
      </c>
      <c r="D5150" t="n">
        <v>-0.18196239075</v>
      </c>
      <c r="E5150" t="n">
        <v>-0.1728619109872965</v>
      </c>
      <c r="F5150" t="n">
        <v>9.066846130649999</v>
      </c>
      <c r="G5150" t="n">
        <v>9.245301946815644</v>
      </c>
    </row>
    <row r="5151">
      <c r="A5151" s="3" t="n">
        <v>45392.34542376157</v>
      </c>
      <c r="B5151" t="n">
        <v>0.18196239075</v>
      </c>
      <c r="C5151" t="n">
        <v>0.2408265673520986</v>
      </c>
      <c r="D5151" t="n">
        <v>-0.5099654133</v>
      </c>
      <c r="E5151" t="n">
        <v>-0.1487472672000004</v>
      </c>
      <c r="F5151" t="n">
        <v>9.212886762449999</v>
      </c>
      <c r="G5151" t="n">
        <v>9.215745160902122</v>
      </c>
    </row>
    <row r="5152">
      <c r="A5152" s="3" t="n">
        <v>45392.34542432871</v>
      </c>
      <c r="B5152" t="n">
        <v>0.53151062335</v>
      </c>
      <c r="C5152" t="n">
        <v>0.3714651123990687</v>
      </c>
      <c r="D5152" t="n">
        <v>0.04549304934999999</v>
      </c>
      <c r="E5152" t="n">
        <v>-0.1295268504017486</v>
      </c>
      <c r="F5152" t="n">
        <v>9.260772634399999</v>
      </c>
      <c r="G5152" t="n">
        <v>9.241161437457833</v>
      </c>
    </row>
    <row r="5153">
      <c r="A5153" s="3" t="n">
        <v>45392.34542489584</v>
      </c>
      <c r="B5153" t="n">
        <v>0.474053461</v>
      </c>
      <c r="C5153" t="n">
        <v>0.4087563734504673</v>
      </c>
      <c r="D5153" t="n">
        <v>-0.0622526142</v>
      </c>
      <c r="E5153" t="n">
        <v>-0.1819370169003502</v>
      </c>
      <c r="F5153" t="n">
        <v>9.27992502185</v>
      </c>
      <c r="G5153" t="n">
        <v>9.276176092712497</v>
      </c>
    </row>
    <row r="5154">
      <c r="A5154" s="3" t="n">
        <v>45392.34542546296</v>
      </c>
      <c r="B5154" t="n">
        <v>0.5746108501</v>
      </c>
      <c r="C5154" t="n">
        <v>0.4208054316984861</v>
      </c>
      <c r="D5154" t="n">
        <v>0.05027869455</v>
      </c>
      <c r="E5154" t="n">
        <v>-0.06755101689685335</v>
      </c>
      <c r="F5154" t="n">
        <v>9.373303943149999</v>
      </c>
      <c r="G5154" t="n">
        <v>9.330634523220304</v>
      </c>
    </row>
    <row r="5155">
      <c r="A5155" s="3" t="n">
        <v>45392.34542603009</v>
      </c>
      <c r="B5155" t="n">
        <v>0.1987219556</v>
      </c>
      <c r="C5155" t="n">
        <v>0.2720471691636371</v>
      </c>
      <c r="D5155" t="n">
        <v>-0.12210259915</v>
      </c>
      <c r="E5155" t="n">
        <v>0.02662715780780893</v>
      </c>
      <c r="F5155" t="n">
        <v>9.229646327299999</v>
      </c>
      <c r="G5155" t="n">
        <v>9.371419054729513</v>
      </c>
    </row>
    <row r="5156">
      <c r="A5156" s="3" t="n">
        <v>45392.34542657407</v>
      </c>
      <c r="B5156" t="n">
        <v>0.35673650705</v>
      </c>
      <c r="C5156" t="n">
        <v>0.2129894655244761</v>
      </c>
      <c r="D5156" t="n">
        <v>-0.39025563675</v>
      </c>
      <c r="E5156" t="n">
        <v>0.1067071644602567</v>
      </c>
      <c r="F5156" t="n">
        <v>9.564837624299999</v>
      </c>
      <c r="G5156" t="n">
        <v>9.31563880667019</v>
      </c>
    </row>
    <row r="5157">
      <c r="A5157" s="3" t="n">
        <v>45392.34542715278</v>
      </c>
      <c r="B5157" t="n">
        <v>-0.1292908736</v>
      </c>
      <c r="C5157" t="n">
        <v>0.1497460596439398</v>
      </c>
      <c r="D5157" t="n">
        <v>0.42138194385</v>
      </c>
      <c r="E5157" t="n">
        <v>0.1032963933027975</v>
      </c>
      <c r="F5157" t="n">
        <v>9.28471066705</v>
      </c>
      <c r="G5157" t="n">
        <v>9.241837456246762</v>
      </c>
    </row>
    <row r="5158">
      <c r="A5158" s="3" t="n">
        <v>45392.34542770834</v>
      </c>
      <c r="B5158" t="n">
        <v>-0.0311263071</v>
      </c>
      <c r="C5158" t="n">
        <v>0.1741000176942895</v>
      </c>
      <c r="D5158" t="n">
        <v>0.56263693045</v>
      </c>
      <c r="E5158" t="n">
        <v>0.07021257370990694</v>
      </c>
      <c r="F5158" t="n">
        <v>9.186555907200001</v>
      </c>
      <c r="G5158" t="n">
        <v>9.252357705764361</v>
      </c>
    </row>
    <row r="5159">
      <c r="A5159" s="3" t="n">
        <v>45392.34542827546</v>
      </c>
      <c r="B5159" t="n">
        <v>0.15083608365</v>
      </c>
      <c r="C5159" t="n">
        <v>0.256015628064686</v>
      </c>
      <c r="D5159" t="n">
        <v>-0.21787434305</v>
      </c>
      <c r="E5159" t="n">
        <v>0.05313460133578103</v>
      </c>
      <c r="F5159" t="n">
        <v>9.224860682099999</v>
      </c>
      <c r="G5159" t="n">
        <v>9.279312300529281</v>
      </c>
    </row>
    <row r="5160">
      <c r="A5160" s="3" t="n">
        <v>45392.34542939815</v>
      </c>
      <c r="B5160" t="n">
        <v>0.6177012702</v>
      </c>
      <c r="C5160" t="n">
        <v>0.2714524609902106</v>
      </c>
      <c r="D5160" t="n">
        <v>0.01915238745</v>
      </c>
      <c r="E5160" t="n">
        <v>-0.01722388343927743</v>
      </c>
      <c r="F5160" t="n">
        <v>9.00220069385</v>
      </c>
      <c r="G5160" t="n">
        <v>9.322436872459351</v>
      </c>
    </row>
    <row r="5161">
      <c r="A5161" s="3" t="n">
        <v>45392.34542943287</v>
      </c>
      <c r="B5161" t="n">
        <v>0.4165864919999999</v>
      </c>
      <c r="C5161" t="n">
        <v>0.2746124882226115</v>
      </c>
      <c r="D5161" t="n">
        <v>-0.17956956815</v>
      </c>
      <c r="E5161" t="n">
        <v>-0.1210614712379957</v>
      </c>
      <c r="F5161" t="n">
        <v>9.378089588349999</v>
      </c>
      <c r="G5161" t="n">
        <v>9.344006747719956</v>
      </c>
    </row>
    <row r="5162">
      <c r="A5162" s="3" t="n">
        <v>45392.34542997685</v>
      </c>
      <c r="B5162" t="n">
        <v>0.474053461</v>
      </c>
      <c r="C5162" t="n">
        <v>0.3567697902257586</v>
      </c>
      <c r="D5162" t="n">
        <v>-0.45968671875</v>
      </c>
      <c r="E5162" t="n">
        <v>-0.3252887064171338</v>
      </c>
      <c r="F5162" t="n">
        <v>9.809042822599999</v>
      </c>
      <c r="G5162" t="n">
        <v>9.415787608212847</v>
      </c>
    </row>
    <row r="5163">
      <c r="A5163" s="3" t="n">
        <v>45392.3454305324</v>
      </c>
      <c r="B5163" t="n">
        <v>0.3064578125</v>
      </c>
      <c r="C5163" t="n">
        <v>0.3960588418989522</v>
      </c>
      <c r="D5163" t="n">
        <v>-0.09097629205</v>
      </c>
      <c r="E5163" t="n">
        <v>-0.289536975119115</v>
      </c>
      <c r="F5163" t="n">
        <v>9.48821826785</v>
      </c>
      <c r="G5163" t="n">
        <v>9.5067874682259</v>
      </c>
    </row>
    <row r="5164">
      <c r="A5164" s="3" t="n">
        <v>45392.34543109954</v>
      </c>
      <c r="B5164" t="n">
        <v>-0.19153368115</v>
      </c>
      <c r="C5164" t="n">
        <v>0.3702692497228449</v>
      </c>
      <c r="D5164" t="n">
        <v>-0.4932058484499999</v>
      </c>
      <c r="E5164" t="n">
        <v>-0.2336764908325181</v>
      </c>
      <c r="F5164" t="n">
        <v>9.423582637699999</v>
      </c>
      <c r="G5164" t="n">
        <v>9.526153338902823</v>
      </c>
    </row>
    <row r="5165">
      <c r="A5165" s="3" t="n">
        <v>45392.34543166667</v>
      </c>
      <c r="B5165" t="n">
        <v>0.52433215555</v>
      </c>
      <c r="C5165" t="n">
        <v>0.4249235160594418</v>
      </c>
      <c r="D5165" t="n">
        <v>-0.1723812937</v>
      </c>
      <c r="E5165" t="n">
        <v>-0.1305801394741262</v>
      </c>
      <c r="F5165" t="n">
        <v>9.440332395899999</v>
      </c>
      <c r="G5165" t="n">
        <v>9.505213352315295</v>
      </c>
    </row>
    <row r="5166">
      <c r="A5166" s="3" t="n">
        <v>45392.34543223379</v>
      </c>
      <c r="B5166" t="n">
        <v>0.6512203999</v>
      </c>
      <c r="C5166" t="n">
        <v>0.3784627858054789</v>
      </c>
      <c r="D5166" t="n">
        <v>-0.08379782425</v>
      </c>
      <c r="E5166" t="n">
        <v>-0.08024614821934753</v>
      </c>
      <c r="F5166" t="n">
        <v>9.457091960749999</v>
      </c>
      <c r="G5166" t="n">
        <v>9.457362317975084</v>
      </c>
    </row>
    <row r="5167">
      <c r="A5167" s="3" t="n">
        <v>45392.34543280092</v>
      </c>
      <c r="B5167" t="n">
        <v>0.5339034459499999</v>
      </c>
      <c r="C5167" t="n">
        <v>0.3948365538441736</v>
      </c>
      <c r="D5167" t="n">
        <v>0.42138194385</v>
      </c>
      <c r="E5167" t="n">
        <v>0.006887994369813591</v>
      </c>
      <c r="F5167" t="n">
        <v>9.5720160921</v>
      </c>
      <c r="G5167" t="n">
        <v>9.402586828643265</v>
      </c>
    </row>
    <row r="5168">
      <c r="A5168" s="3" t="n">
        <v>45392.34543391204</v>
      </c>
      <c r="B5168" t="n">
        <v>0.25378629535</v>
      </c>
      <c r="C5168" t="n">
        <v>0.2484222178152688</v>
      </c>
      <c r="D5168" t="n">
        <v>-0.26335758575</v>
      </c>
      <c r="E5168" t="n">
        <v>-0.03909913640932411</v>
      </c>
      <c r="F5168" t="n">
        <v>9.186555907200001</v>
      </c>
      <c r="G5168" t="n">
        <v>9.382629884425434</v>
      </c>
    </row>
    <row r="5169">
      <c r="A5169" s="3" t="n">
        <v>45392.34543394676</v>
      </c>
      <c r="B5169" t="n">
        <v>0.4381415087</v>
      </c>
      <c r="C5169" t="n">
        <v>0.134215229178089</v>
      </c>
      <c r="D5169" t="n">
        <v>0.36152215225</v>
      </c>
      <c r="E5169" t="n">
        <v>0.0181556752045455</v>
      </c>
      <c r="F5169" t="n">
        <v>9.354141749049999</v>
      </c>
      <c r="G5169" t="n">
        <v>9.360847668904105</v>
      </c>
    </row>
    <row r="5170">
      <c r="A5170" s="3" t="n">
        <v>45392.34543449074</v>
      </c>
      <c r="B5170" t="n">
        <v>-0.59854888275</v>
      </c>
      <c r="C5170" t="n">
        <v>-0.07283442387715638</v>
      </c>
      <c r="D5170" t="n">
        <v>-0.4405343312999999</v>
      </c>
      <c r="E5170" t="n">
        <v>0.001658581112820495</v>
      </c>
      <c r="F5170" t="n">
        <v>9.552863704649999</v>
      </c>
      <c r="G5170" t="n">
        <v>9.329037685141635</v>
      </c>
    </row>
    <row r="5171">
      <c r="A5171" s="3" t="n">
        <v>45392.34543616898</v>
      </c>
      <c r="B5171" t="n">
        <v>0.15083608365</v>
      </c>
      <c r="C5171" t="n">
        <v>-0.1284252138590913</v>
      </c>
      <c r="D5171" t="n">
        <v>0.1652028259</v>
      </c>
      <c r="E5171" t="n">
        <v>0.0434365331248253</v>
      </c>
      <c r="F5171" t="n">
        <v>9.203315472049999</v>
      </c>
      <c r="G5171" t="n">
        <v>9.343123097691052</v>
      </c>
    </row>
    <row r="5172">
      <c r="A5172" s="3" t="n">
        <v>45392.3454362037</v>
      </c>
      <c r="B5172" t="n">
        <v>-0.7541706116</v>
      </c>
      <c r="C5172" t="n">
        <v>-0.1197687078872964</v>
      </c>
      <c r="D5172" t="n">
        <v>-0.15083608365</v>
      </c>
      <c r="E5172" t="n">
        <v>0.1801784262449888</v>
      </c>
      <c r="F5172" t="n">
        <v>9.1985200202</v>
      </c>
      <c r="G5172" t="n">
        <v>9.332116721789069</v>
      </c>
    </row>
    <row r="5173">
      <c r="A5173" s="3" t="n">
        <v>45392.34543623843</v>
      </c>
      <c r="B5173" t="n">
        <v>0.31843173215</v>
      </c>
      <c r="C5173" t="n">
        <v>0.03589199611013995</v>
      </c>
      <c r="D5173" t="n">
        <v>0.5578512852499999</v>
      </c>
      <c r="E5173" t="n">
        <v>0.4144307434493019</v>
      </c>
      <c r="F5173" t="n">
        <v>9.45230631555</v>
      </c>
      <c r="G5173" t="n">
        <v>9.406369749595596</v>
      </c>
    </row>
    <row r="5174">
      <c r="A5174" s="3" t="n">
        <v>45392.34543674769</v>
      </c>
      <c r="B5174" t="n">
        <v>0.2681530376</v>
      </c>
      <c r="C5174" t="n">
        <v>0.2672421392568772</v>
      </c>
      <c r="D5174" t="n">
        <v>0.46207954135</v>
      </c>
      <c r="E5174" t="n">
        <v>0.4706080351073439</v>
      </c>
      <c r="F5174" t="n">
        <v>9.387660878749999</v>
      </c>
      <c r="G5174" t="n">
        <v>9.362046594729746</v>
      </c>
    </row>
    <row r="5175">
      <c r="A5175" s="3" t="n">
        <v>45392.34543730324</v>
      </c>
      <c r="B5175" t="n">
        <v>0.5506630108</v>
      </c>
      <c r="C5175" t="n">
        <v>0.4640065595046633</v>
      </c>
      <c r="D5175" t="n">
        <v>0.7900825639</v>
      </c>
      <c r="E5175" t="n">
        <v>0.5252892297276238</v>
      </c>
      <c r="F5175" t="n">
        <v>9.507370655299999</v>
      </c>
      <c r="G5175" t="n">
        <v>9.334995442180212</v>
      </c>
    </row>
    <row r="5176">
      <c r="A5176" s="3" t="n">
        <v>45392.34543787037</v>
      </c>
      <c r="B5176" t="n">
        <v>0.4549010735499999</v>
      </c>
      <c r="C5176" t="n">
        <v>0.4988761494891623</v>
      </c>
      <c r="D5176" t="n">
        <v>0.9026138726499999</v>
      </c>
      <c r="E5176" t="n">
        <v>0.5671903477773909</v>
      </c>
      <c r="F5176" t="n">
        <v>9.2272535047</v>
      </c>
      <c r="G5176" t="n">
        <v>9.346208283496646</v>
      </c>
    </row>
    <row r="5177">
      <c r="A5177" s="3" t="n">
        <v>45392.3454384375</v>
      </c>
      <c r="B5177" t="n">
        <v>0.87627321075</v>
      </c>
      <c r="C5177" t="n">
        <v>0.4730468049486027</v>
      </c>
      <c r="D5177" t="n">
        <v>0.35434368445</v>
      </c>
      <c r="E5177" t="n">
        <v>0.5808031209435914</v>
      </c>
      <c r="F5177" t="n">
        <v>9.449913492949999</v>
      </c>
      <c r="G5177" t="n">
        <v>9.295177517186739</v>
      </c>
    </row>
    <row r="5178">
      <c r="A5178" s="3" t="n">
        <v>45392.34543900463</v>
      </c>
      <c r="B5178" t="n">
        <v>0.4692678157999999</v>
      </c>
      <c r="C5178" t="n">
        <v>0.3130374803075766</v>
      </c>
      <c r="D5178" t="n">
        <v>0.0047856452</v>
      </c>
      <c r="E5178" t="n">
        <v>0.4614840559595584</v>
      </c>
      <c r="F5178" t="n">
        <v>8.97346720935</v>
      </c>
      <c r="G5178" t="n">
        <v>9.24269621247182</v>
      </c>
    </row>
    <row r="5179">
      <c r="A5179" s="3" t="n">
        <v>45392.34543957176</v>
      </c>
      <c r="B5179" t="n">
        <v>-0.28251977985</v>
      </c>
      <c r="C5179" t="n">
        <v>0.1890573762987184</v>
      </c>
      <c r="D5179" t="n">
        <v>0.28491260245</v>
      </c>
      <c r="E5179" t="n">
        <v>0.4258563364942902</v>
      </c>
      <c r="F5179" t="n">
        <v>9.275139376649999</v>
      </c>
      <c r="G5179" t="n">
        <v>9.194288187842799</v>
      </c>
    </row>
    <row r="5180">
      <c r="A5180" s="3" t="n">
        <v>45392.34544012731</v>
      </c>
      <c r="B5180" t="n">
        <v>0.0263406619</v>
      </c>
      <c r="C5180" t="n">
        <v>0.02372411509592076</v>
      </c>
      <c r="D5180" t="n">
        <v>1.00077843915</v>
      </c>
      <c r="E5180" t="n">
        <v>0.3552303290503507</v>
      </c>
      <c r="F5180" t="n">
        <v>9.203315472049999</v>
      </c>
      <c r="G5180" t="n">
        <v>9.157136048637321</v>
      </c>
    </row>
    <row r="5181">
      <c r="A5181" s="3" t="n">
        <v>45392.34544069444</v>
      </c>
      <c r="B5181" t="n">
        <v>-0.3663176041</v>
      </c>
      <c r="C5181" t="n">
        <v>-0.08114682844463895</v>
      </c>
      <c r="D5181" t="n">
        <v>0.11492413135</v>
      </c>
      <c r="E5181" t="n">
        <v>0.3591538805639871</v>
      </c>
      <c r="F5181" t="n">
        <v>9.14824132565</v>
      </c>
      <c r="G5181" t="n">
        <v>9.154802866013661</v>
      </c>
    </row>
    <row r="5182">
      <c r="A5182" s="3" t="n">
        <v>45392.34544126158</v>
      </c>
      <c r="B5182" t="n">
        <v>0.3016721673</v>
      </c>
      <c r="C5182" t="n">
        <v>-0.1826396668017488</v>
      </c>
      <c r="D5182" t="n">
        <v>0.2394195531</v>
      </c>
      <c r="E5182" t="n">
        <v>0.2570119517016324</v>
      </c>
      <c r="F5182" t="n">
        <v>9.236834601749999</v>
      </c>
      <c r="G5182" t="n">
        <v>9.145973817864244</v>
      </c>
    </row>
    <row r="5183">
      <c r="A5183" s="3" t="n">
        <v>45392.34544181713</v>
      </c>
      <c r="B5183" t="n">
        <v>-0.21308869785</v>
      </c>
      <c r="C5183" t="n">
        <v>-0.08271378938683008</v>
      </c>
      <c r="D5183" t="n">
        <v>0.3758888945</v>
      </c>
      <c r="E5183" t="n">
        <v>0.2346829640093247</v>
      </c>
      <c r="F5183" t="n">
        <v>9.0644435014</v>
      </c>
      <c r="G5183" t="n">
        <v>9.23916216097998</v>
      </c>
    </row>
    <row r="5184">
      <c r="A5184" s="3" t="n">
        <v>45392.34544238426</v>
      </c>
      <c r="B5184" t="n">
        <v>-0.0766095498</v>
      </c>
      <c r="C5184" t="n">
        <v>0.06861228387331021</v>
      </c>
      <c r="D5184" t="n">
        <v>0.1005573891</v>
      </c>
      <c r="E5184" t="n">
        <v>0.1107081862229607</v>
      </c>
      <c r="F5184" t="n">
        <v>9.246405892149999</v>
      </c>
      <c r="G5184" t="n">
        <v>9.255268040600608</v>
      </c>
    </row>
    <row r="5185">
      <c r="A5185" s="3" t="n">
        <v>45392.34544295139</v>
      </c>
      <c r="B5185" t="n">
        <v>0.1005573891</v>
      </c>
      <c r="C5185" t="n">
        <v>0.1583748601150354</v>
      </c>
      <c r="D5185" t="n">
        <v>-0.0047856452</v>
      </c>
      <c r="E5185" t="n">
        <v>0.0250026828064103</v>
      </c>
      <c r="F5185" t="n">
        <v>9.260772634399999</v>
      </c>
      <c r="G5185" t="n">
        <v>9.281202469453639</v>
      </c>
    </row>
    <row r="5186">
      <c r="A5186" s="3" t="n">
        <v>45392.34544351852</v>
      </c>
      <c r="B5186" t="n">
        <v>0.14605043845</v>
      </c>
      <c r="C5186" t="n">
        <v>0.164397606211772</v>
      </c>
      <c r="D5186" t="n">
        <v>-0.5219393329499999</v>
      </c>
      <c r="E5186" t="n">
        <v>0.03111938072482526</v>
      </c>
      <c r="F5186" t="n">
        <v>9.41878718585</v>
      </c>
      <c r="G5186" t="n">
        <v>9.311925720952706</v>
      </c>
    </row>
    <row r="5187">
      <c r="A5187" s="3" t="n">
        <v>45392.34544577546</v>
      </c>
      <c r="B5187" t="n">
        <v>0.52911780075</v>
      </c>
      <c r="C5187" t="n">
        <v>0.152644461913054</v>
      </c>
      <c r="D5187" t="n">
        <v>0.6440419320999999</v>
      </c>
      <c r="E5187" t="n">
        <v>0.02284826009650354</v>
      </c>
      <c r="F5187" t="n">
        <v>9.507370655299999</v>
      </c>
      <c r="G5187" t="n">
        <v>9.327590941384408</v>
      </c>
    </row>
    <row r="5188">
      <c r="A5188" s="3" t="n">
        <v>45392.34544581018</v>
      </c>
      <c r="B5188" t="n">
        <v>0.277724328</v>
      </c>
      <c r="C5188" t="n">
        <v>0.2358396229448725</v>
      </c>
      <c r="D5188" t="n">
        <v>-0.05027869455</v>
      </c>
      <c r="E5188" t="n">
        <v>0.03272040205979027</v>
      </c>
      <c r="F5188" t="n">
        <v>9.203315472049999</v>
      </c>
      <c r="G5188" t="n">
        <v>9.332949989867856</v>
      </c>
    </row>
    <row r="5189">
      <c r="A5189" s="3" t="n">
        <v>45392.34544584491</v>
      </c>
      <c r="B5189" t="n">
        <v>0.14605043845</v>
      </c>
      <c r="C5189" t="n">
        <v>0.2540658191639867</v>
      </c>
      <c r="D5189" t="n">
        <v>0.1340765188</v>
      </c>
      <c r="E5189" t="n">
        <v>0.1608227508265739</v>
      </c>
      <c r="F5189" t="n">
        <v>9.210493939849998</v>
      </c>
      <c r="G5189" t="n">
        <v>9.324762534365409</v>
      </c>
    </row>
    <row r="5190">
      <c r="A5190" s="3" t="n">
        <v>45392.34544633102</v>
      </c>
      <c r="B5190" t="n">
        <v>-0.2442051983</v>
      </c>
      <c r="C5190" t="n">
        <v>0.2577769846982525</v>
      </c>
      <c r="D5190" t="n">
        <v>-0.04549304934999999</v>
      </c>
      <c r="E5190" t="n">
        <v>0.2492740705244762</v>
      </c>
      <c r="F5190" t="n">
        <v>9.366115668699999</v>
      </c>
      <c r="G5190" t="n">
        <v>9.357817825521936</v>
      </c>
    </row>
    <row r="5191">
      <c r="A5191" s="3" t="n">
        <v>45392.34544689815</v>
      </c>
      <c r="B5191" t="n">
        <v>0.55545846265</v>
      </c>
      <c r="C5191" t="n">
        <v>0.2736372180230777</v>
      </c>
      <c r="D5191" t="n">
        <v>0.4836247513999999</v>
      </c>
      <c r="E5191" t="n">
        <v>0.2604589091689983</v>
      </c>
      <c r="F5191" t="n">
        <v>9.311051328949999</v>
      </c>
      <c r="G5191" t="n">
        <v>9.312948127078347</v>
      </c>
    </row>
    <row r="5192">
      <c r="A5192" s="3" t="n">
        <v>45392.34544746528</v>
      </c>
      <c r="B5192" t="n">
        <v>0.3423697648</v>
      </c>
      <c r="C5192" t="n">
        <v>0.2937344041937071</v>
      </c>
      <c r="D5192" t="n">
        <v>0.2753315054</v>
      </c>
      <c r="E5192" t="n">
        <v>0.2398810599924249</v>
      </c>
      <c r="F5192" t="n">
        <v>9.311051328949999</v>
      </c>
      <c r="G5192" t="n">
        <v>9.299620775431727</v>
      </c>
    </row>
    <row r="5193">
      <c r="A5193" s="3" t="n">
        <v>45392.34544803241</v>
      </c>
      <c r="B5193" t="n">
        <v>0.3447625874</v>
      </c>
      <c r="C5193" t="n">
        <v>0.2427020377311195</v>
      </c>
      <c r="D5193" t="n">
        <v>0.5171438811</v>
      </c>
      <c r="E5193" t="n">
        <v>0.3436076657730779</v>
      </c>
      <c r="F5193" t="n">
        <v>9.48821826785</v>
      </c>
      <c r="G5193" t="n">
        <v>9.355602482713547</v>
      </c>
    </row>
    <row r="5194">
      <c r="A5194" s="3" t="n">
        <v>45392.34544914352</v>
      </c>
      <c r="B5194" t="n">
        <v>0.2753315054</v>
      </c>
      <c r="C5194" t="n">
        <v>0.2084504952898607</v>
      </c>
      <c r="D5194" t="n">
        <v>0.07901217904999999</v>
      </c>
      <c r="E5194" t="n">
        <v>0.3519518905195814</v>
      </c>
      <c r="F5194" t="n">
        <v>9.38048241095</v>
      </c>
      <c r="G5194" t="n">
        <v>9.326962127099559</v>
      </c>
    </row>
    <row r="5195">
      <c r="A5195" s="3" t="n">
        <v>45392.34544917824</v>
      </c>
      <c r="B5195" t="n">
        <v>0.22265998825</v>
      </c>
      <c r="C5195" t="n">
        <v>0.1812483111865972</v>
      </c>
      <c r="D5195" t="n">
        <v>0.1029502117</v>
      </c>
      <c r="E5195" t="n">
        <v>0.2539026721685322</v>
      </c>
      <c r="F5195" t="n">
        <v>8.999807871249999</v>
      </c>
      <c r="G5195" t="n">
        <v>9.254986413728814</v>
      </c>
    </row>
    <row r="5196">
      <c r="A5196" s="3" t="n">
        <v>45392.34545027777</v>
      </c>
      <c r="B5196" t="n">
        <v>0</v>
      </c>
      <c r="C5196" t="n">
        <v>0.01530530037517484</v>
      </c>
      <c r="D5196" t="n">
        <v>0.6200940927999999</v>
      </c>
      <c r="E5196" t="n">
        <v>0.1262749972648022</v>
      </c>
      <c r="F5196" t="n">
        <v>9.38048241095</v>
      </c>
      <c r="G5196" t="n">
        <v>9.246815759829513</v>
      </c>
    </row>
    <row r="5197">
      <c r="A5197" s="3" t="n">
        <v>45392.34545032407</v>
      </c>
      <c r="B5197" t="n">
        <v>-0.5027869455</v>
      </c>
      <c r="C5197" t="n">
        <v>-0.03353826295419585</v>
      </c>
      <c r="D5197" t="n">
        <v>0.009581097049999999</v>
      </c>
      <c r="E5197" t="n">
        <v>0.1095608538916087</v>
      </c>
      <c r="F5197" t="n">
        <v>9.390063507999999</v>
      </c>
      <c r="G5197" t="n">
        <v>9.274904977141635</v>
      </c>
    </row>
    <row r="5198">
      <c r="A5198" s="3" t="n">
        <v>45392.34545084491</v>
      </c>
      <c r="B5198" t="n">
        <v>0.22744563345</v>
      </c>
      <c r="C5198" t="n">
        <v>-0.06277593270454565</v>
      </c>
      <c r="D5198" t="n">
        <v>-0.0766095498</v>
      </c>
      <c r="E5198" t="n">
        <v>-0.006471268893123591</v>
      </c>
      <c r="F5198" t="n">
        <v>9.038112646149999</v>
      </c>
      <c r="G5198" t="n">
        <v>9.300387980064128</v>
      </c>
    </row>
    <row r="5199">
      <c r="A5199" s="3" t="n">
        <v>45392.34545140046</v>
      </c>
      <c r="B5199" t="n">
        <v>0.09097629205</v>
      </c>
      <c r="C5199" t="n">
        <v>-0.02666677301631711</v>
      </c>
      <c r="D5199" t="n">
        <v>-0.39743410455</v>
      </c>
      <c r="E5199" t="n">
        <v>-0.02828768196317026</v>
      </c>
      <c r="F5199" t="n">
        <v>9.2559869892</v>
      </c>
      <c r="G5199" t="n">
        <v>9.360805950637788</v>
      </c>
    </row>
    <row r="5200">
      <c r="A5200" s="3" t="n">
        <v>45392.34545197916</v>
      </c>
      <c r="B5200" t="n">
        <v>-0.1675956485</v>
      </c>
      <c r="C5200" t="n">
        <v>0.03339472925874136</v>
      </c>
      <c r="D5200" t="n">
        <v>0.17956956815</v>
      </c>
      <c r="E5200" t="n">
        <v>-0.1298534644231939</v>
      </c>
      <c r="F5200" t="n">
        <v>9.622294786649999</v>
      </c>
      <c r="G5200" t="n">
        <v>9.402260808964245</v>
      </c>
    </row>
    <row r="5201">
      <c r="A5201" s="3" t="n">
        <v>45392.34545254629</v>
      </c>
      <c r="B5201" t="n">
        <v>0.14844326105</v>
      </c>
      <c r="C5201" t="n">
        <v>0.09967943104277417</v>
      </c>
      <c r="D5201" t="n">
        <v>0.07182390459999999</v>
      </c>
      <c r="E5201" t="n">
        <v>-0.119088688716667</v>
      </c>
      <c r="F5201" t="n">
        <v>9.543292414250001</v>
      </c>
      <c r="G5201" t="n">
        <v>9.38148881554886</v>
      </c>
    </row>
    <row r="5202">
      <c r="A5202" s="3" t="n">
        <v>45392.34545310185</v>
      </c>
      <c r="B5202" t="n">
        <v>0.2011147782</v>
      </c>
      <c r="C5202" t="n">
        <v>0.1632410844321683</v>
      </c>
      <c r="D5202" t="n">
        <v>-0.39025563675</v>
      </c>
      <c r="E5202" t="n">
        <v>-0.037458659881119</v>
      </c>
      <c r="F5202" t="n">
        <v>9.327810893799999</v>
      </c>
      <c r="G5202" t="n">
        <v>9.377782130442101</v>
      </c>
    </row>
    <row r="5203">
      <c r="A5203" s="3" t="n">
        <v>45392.34545422454</v>
      </c>
      <c r="B5203" t="n">
        <v>0.25617911795</v>
      </c>
      <c r="C5203" t="n">
        <v>0.09936778987855505</v>
      </c>
      <c r="D5203" t="n">
        <v>0.1340765188</v>
      </c>
      <c r="E5203" t="n">
        <v>0.09426163409662029</v>
      </c>
      <c r="F5203" t="n">
        <v>9.2966845867</v>
      </c>
      <c r="G5203" t="n">
        <v>9.36967241950061</v>
      </c>
    </row>
    <row r="5204">
      <c r="A5204" s="3" t="n">
        <v>45392.34545425926</v>
      </c>
      <c r="B5204" t="n">
        <v>0.09336911464999999</v>
      </c>
      <c r="C5204" t="n">
        <v>0.1201839017892777</v>
      </c>
      <c r="D5204" t="n">
        <v>0.01197391965</v>
      </c>
      <c r="E5204" t="n">
        <v>0.1323346383104899</v>
      </c>
      <c r="F5204" t="n">
        <v>9.2224678595</v>
      </c>
      <c r="G5204" t="n">
        <v>9.295372781532427</v>
      </c>
    </row>
    <row r="5205">
      <c r="A5205" s="3" t="n">
        <v>45392.34545480324</v>
      </c>
      <c r="B5205" t="n">
        <v>0.06703825939999999</v>
      </c>
      <c r="C5205" t="n">
        <v>0.2211803499255251</v>
      </c>
      <c r="D5205" t="n">
        <v>0.56742257565</v>
      </c>
      <c r="E5205" t="n">
        <v>0.2341584339606067</v>
      </c>
      <c r="F5205" t="n">
        <v>9.3014702319</v>
      </c>
      <c r="G5205" t="n">
        <v>9.211887489960281</v>
      </c>
    </row>
    <row r="5206">
      <c r="A5206" s="3" t="n">
        <v>45392.34545535879</v>
      </c>
      <c r="B5206" t="n">
        <v>0.2059004234</v>
      </c>
      <c r="C5206" t="n">
        <v>0.2528566752205135</v>
      </c>
      <c r="D5206" t="n">
        <v>0.04549304934999999</v>
      </c>
      <c r="E5206" t="n">
        <v>0.2947840357742432</v>
      </c>
      <c r="F5206" t="n">
        <v>9.184153277949999</v>
      </c>
      <c r="G5206" t="n">
        <v>9.240940524950608</v>
      </c>
    </row>
    <row r="5207">
      <c r="A5207" s="3" t="n">
        <v>45392.34545649306</v>
      </c>
      <c r="B5207" t="n">
        <v>0.15801455145</v>
      </c>
      <c r="C5207" t="n">
        <v>0.2632317680306534</v>
      </c>
      <c r="D5207" t="n">
        <v>0.51954651035</v>
      </c>
      <c r="E5207" t="n">
        <v>0.2758429599153854</v>
      </c>
      <c r="F5207" t="n">
        <v>9.234431972499999</v>
      </c>
      <c r="G5207" t="n">
        <v>9.306716378182195</v>
      </c>
    </row>
    <row r="5208">
      <c r="A5208" s="3" t="n">
        <v>45392.34545652778</v>
      </c>
      <c r="B5208" t="n">
        <v>0.4309532342499999</v>
      </c>
      <c r="C5208" t="n">
        <v>0.3583304877131711</v>
      </c>
      <c r="D5208" t="n">
        <v>-0.06703825939999999</v>
      </c>
      <c r="E5208" t="n">
        <v>0.02479733749883453</v>
      </c>
      <c r="F5208" t="n">
        <v>9.3014702319</v>
      </c>
      <c r="G5208" t="n">
        <v>9.296653978065176</v>
      </c>
    </row>
    <row r="5209">
      <c r="A5209" s="3" t="n">
        <v>45392.34545706018</v>
      </c>
      <c r="B5209" t="n">
        <v>0.682346707</v>
      </c>
      <c r="C5209" t="n">
        <v>0.3487327719346164</v>
      </c>
      <c r="D5209" t="n">
        <v>0.5770036727</v>
      </c>
      <c r="E5209" t="n">
        <v>0.04080812233158521</v>
      </c>
      <c r="F5209" t="n">
        <v>9.332596538999999</v>
      </c>
      <c r="G5209" t="n">
        <v>9.303524027865643</v>
      </c>
    </row>
    <row r="5210">
      <c r="A5210" s="3" t="n">
        <v>45392.34545761574</v>
      </c>
      <c r="B5210" t="n">
        <v>0.1699884711</v>
      </c>
      <c r="C5210" t="n">
        <v>0.3073393594710965</v>
      </c>
      <c r="D5210" t="n">
        <v>-0.5770036727</v>
      </c>
      <c r="E5210" t="n">
        <v>-0.1053445430153849</v>
      </c>
      <c r="F5210" t="n">
        <v>9.552863704649999</v>
      </c>
      <c r="G5210" t="n">
        <v>9.310367469412963</v>
      </c>
    </row>
    <row r="5211">
      <c r="A5211" s="3" t="n">
        <v>45392.34545818287</v>
      </c>
      <c r="B5211" t="n">
        <v>0.11731695395</v>
      </c>
      <c r="C5211" t="n">
        <v>0.1710605733960378</v>
      </c>
      <c r="D5211" t="n">
        <v>-0.4141936694</v>
      </c>
      <c r="E5211" t="n">
        <v>-0.05377815988461551</v>
      </c>
      <c r="F5211" t="n">
        <v>9.28471066705</v>
      </c>
      <c r="G5211" t="n">
        <v>9.35165076851273</v>
      </c>
    </row>
    <row r="5212">
      <c r="A5212" s="3" t="n">
        <v>45392.34545875</v>
      </c>
      <c r="B5212" t="n">
        <v>0.39025563675</v>
      </c>
      <c r="C5212" t="n">
        <v>0.1388312353346158</v>
      </c>
      <c r="D5212" t="n">
        <v>-0.2298482627</v>
      </c>
      <c r="E5212" t="n">
        <v>0.08732808109405614</v>
      </c>
      <c r="F5212" t="n">
        <v>9.038112646149999</v>
      </c>
      <c r="G5212" t="n">
        <v>9.348057991417509</v>
      </c>
    </row>
    <row r="5213">
      <c r="A5213" s="3" t="n">
        <v>45392.34545931713</v>
      </c>
      <c r="B5213" t="n">
        <v>-0.4333460568499999</v>
      </c>
      <c r="C5213" t="n">
        <v>-0.004754716534615386</v>
      </c>
      <c r="D5213" t="n">
        <v>1.07738798895</v>
      </c>
      <c r="E5213" t="n">
        <v>0.2607712132536137</v>
      </c>
      <c r="F5213" t="n">
        <v>9.4307611055</v>
      </c>
      <c r="G5213" t="n">
        <v>9.349738928949211</v>
      </c>
    </row>
    <row r="5214">
      <c r="A5214" s="3" t="n">
        <v>45392.34545987268</v>
      </c>
      <c r="B5214" t="n">
        <v>0.0047856452</v>
      </c>
      <c r="C5214" t="n">
        <v>-0.06396857221608411</v>
      </c>
      <c r="D5214" t="n">
        <v>-0.18674803595</v>
      </c>
      <c r="E5214" t="n">
        <v>0.3326410879541967</v>
      </c>
      <c r="F5214" t="n">
        <v>9.4259754603</v>
      </c>
      <c r="G5214" t="n">
        <v>9.316583148204337</v>
      </c>
    </row>
    <row r="5215">
      <c r="A5215" s="3" t="n">
        <v>45392.34546043981</v>
      </c>
      <c r="B5215" t="n">
        <v>-0.15322890625</v>
      </c>
      <c r="C5215" t="n">
        <v>-0.04691311627610735</v>
      </c>
      <c r="D5215" t="n">
        <v>0.9888045194999999</v>
      </c>
      <c r="E5215" t="n">
        <v>0.6228811701611905</v>
      </c>
      <c r="F5215" t="n">
        <v>9.423582637699999</v>
      </c>
      <c r="G5215" t="n">
        <v>9.282321501941867</v>
      </c>
    </row>
    <row r="5216">
      <c r="A5216" s="3" t="n">
        <v>45392.34546101852</v>
      </c>
      <c r="B5216" t="n">
        <v>0.36391497485</v>
      </c>
      <c r="C5216" t="n">
        <v>-0.03340721044965041</v>
      </c>
      <c r="D5216" t="n">
        <v>0.9265519052999999</v>
      </c>
      <c r="E5216" t="n">
        <v>0.594256998948603</v>
      </c>
      <c r="F5216" t="n">
        <v>9.224860682099999</v>
      </c>
      <c r="G5216" t="n">
        <v>9.305387085631727</v>
      </c>
    </row>
    <row r="5217">
      <c r="A5217" s="3" t="n">
        <v>45392.34546157408</v>
      </c>
      <c r="B5217" t="n">
        <v>-0.404622379</v>
      </c>
      <c r="C5217" t="n">
        <v>-0.0798074549322846</v>
      </c>
      <c r="D5217" t="n">
        <v>0.08379782425</v>
      </c>
      <c r="E5217" t="n">
        <v>0.4997624054810037</v>
      </c>
      <c r="F5217" t="n">
        <v>9.31344415155</v>
      </c>
      <c r="G5217" t="n">
        <v>9.349000755658302</v>
      </c>
    </row>
    <row r="5218">
      <c r="A5218" s="3" t="n">
        <v>45392.34546212963</v>
      </c>
      <c r="B5218" t="n">
        <v>0.1292908736</v>
      </c>
      <c r="C5218" t="n">
        <v>-0.09418974152261098</v>
      </c>
      <c r="D5218" t="n">
        <v>0.3447625874</v>
      </c>
      <c r="E5218" t="n">
        <v>0.370956286705945</v>
      </c>
      <c r="F5218" t="n">
        <v>9.14824132565</v>
      </c>
      <c r="G5218" t="n">
        <v>9.321196525538603</v>
      </c>
    </row>
    <row r="5219">
      <c r="A5219" s="3" t="n">
        <v>45392.34546268518</v>
      </c>
      <c r="B5219" t="n">
        <v>-0.1077358569</v>
      </c>
      <c r="C5219" t="n">
        <v>-0.1533177833017487</v>
      </c>
      <c r="D5219" t="n">
        <v>0.6919278040499999</v>
      </c>
      <c r="E5219" t="n">
        <v>0.4552673256392786</v>
      </c>
      <c r="F5219" t="n">
        <v>9.35174892645</v>
      </c>
      <c r="G5219" t="n">
        <v>9.322774550393614</v>
      </c>
    </row>
    <row r="5220">
      <c r="A5220" s="3" t="n">
        <v>45392.34546326389</v>
      </c>
      <c r="B5220" t="n">
        <v>-0.09816456649999999</v>
      </c>
      <c r="C5220" t="n">
        <v>-0.1169695150843826</v>
      </c>
      <c r="D5220" t="n">
        <v>-0.2394195531</v>
      </c>
      <c r="E5220" t="n">
        <v>0.2949067446255252</v>
      </c>
      <c r="F5220" t="n">
        <v>9.461887412599999</v>
      </c>
      <c r="G5220" t="n">
        <v>9.364385835074268</v>
      </c>
    </row>
    <row r="5221">
      <c r="A5221" s="3" t="n">
        <v>45392.34546383102</v>
      </c>
      <c r="B5221" t="n">
        <v>-0.45250825095</v>
      </c>
      <c r="C5221" t="n">
        <v>-0.1095630026680656</v>
      </c>
      <c r="D5221" t="n">
        <v>0.474053461</v>
      </c>
      <c r="E5221" t="n">
        <v>0.2572420765164343</v>
      </c>
      <c r="F5221" t="n">
        <v>9.5337113172</v>
      </c>
      <c r="G5221" t="n">
        <v>9.38540388625329</v>
      </c>
    </row>
    <row r="5222">
      <c r="A5222" s="3" t="n">
        <v>45392.34546438658</v>
      </c>
      <c r="B5222" t="n">
        <v>-0.12449542175</v>
      </c>
      <c r="C5222" t="n">
        <v>0.06833292007459228</v>
      </c>
      <c r="D5222" t="n">
        <v>0.5363060752</v>
      </c>
      <c r="E5222" t="n">
        <v>0.2991829012120054</v>
      </c>
      <c r="F5222" t="n">
        <v>9.260772634399999</v>
      </c>
      <c r="G5222" t="n">
        <v>9.388691788544197</v>
      </c>
    </row>
    <row r="5223">
      <c r="A5223" s="3" t="n">
        <v>45392.3454649537</v>
      </c>
      <c r="B5223" t="n">
        <v>0.41898912125</v>
      </c>
      <c r="C5223" t="n">
        <v>0.0802085217720282</v>
      </c>
      <c r="D5223" t="n">
        <v>0.35673650705</v>
      </c>
      <c r="E5223" t="n">
        <v>0.2174116703320519</v>
      </c>
      <c r="F5223" t="n">
        <v>9.31822979675</v>
      </c>
      <c r="G5223" t="n">
        <v>9.363254961456203</v>
      </c>
    </row>
    <row r="5224">
      <c r="A5224" s="3" t="n">
        <v>45392.34546552083</v>
      </c>
      <c r="B5224" t="n">
        <v>0.3447625874</v>
      </c>
      <c r="C5224" t="n">
        <v>0.1819876503030308</v>
      </c>
      <c r="D5224" t="n">
        <v>-0.08858346944999999</v>
      </c>
      <c r="E5224" t="n">
        <v>0.1949876335705134</v>
      </c>
      <c r="F5224" t="n">
        <v>9.423582637699999</v>
      </c>
      <c r="G5224" t="n">
        <v>9.290425406615061</v>
      </c>
    </row>
    <row r="5225">
      <c r="A5225" s="3" t="n">
        <v>45392.34546608797</v>
      </c>
      <c r="B5225" t="n">
        <v>0.2011147782</v>
      </c>
      <c r="C5225" t="n">
        <v>0.21932424139394</v>
      </c>
      <c r="D5225" t="n">
        <v>0.0622526142</v>
      </c>
      <c r="E5225" t="n">
        <v>0.2197560768838001</v>
      </c>
      <c r="F5225" t="n">
        <v>9.1602152453</v>
      </c>
      <c r="G5225" t="n">
        <v>9.245426255819606</v>
      </c>
    </row>
    <row r="5226">
      <c r="A5226" s="3" t="n">
        <v>45392.34546664352</v>
      </c>
      <c r="B5226" t="n">
        <v>0.4285604116499999</v>
      </c>
      <c r="C5226" t="n">
        <v>0.3173402908658517</v>
      </c>
      <c r="D5226" t="n">
        <v>0.2322410853</v>
      </c>
      <c r="E5226" t="n">
        <v>0.045541831147436</v>
      </c>
      <c r="F5226" t="n">
        <v>9.2895061189</v>
      </c>
      <c r="G5226" t="n">
        <v>9.25535472315725</v>
      </c>
    </row>
    <row r="5227">
      <c r="A5227" s="3" t="n">
        <v>45392.34546777778</v>
      </c>
      <c r="B5227" t="n">
        <v>-0.06943108200000001</v>
      </c>
      <c r="C5227" t="n">
        <v>0.3049050014793714</v>
      </c>
      <c r="D5227" t="n">
        <v>0.05267151714999999</v>
      </c>
      <c r="E5227" t="n">
        <v>0.02218492823240097</v>
      </c>
      <c r="F5227" t="n">
        <v>9.119517647799999</v>
      </c>
      <c r="G5227" t="n">
        <v>9.25659445287625</v>
      </c>
    </row>
    <row r="5228">
      <c r="A5228" s="3" t="n">
        <v>45392.34546834491</v>
      </c>
      <c r="B5228" t="n">
        <v>0.3423697648</v>
      </c>
      <c r="C5228" t="n">
        <v>0.2897693401476698</v>
      </c>
      <c r="D5228" t="n">
        <v>0.196329133</v>
      </c>
      <c r="E5228" t="n">
        <v>0.08760474749254102</v>
      </c>
      <c r="F5228" t="n">
        <v>9.272746554049998</v>
      </c>
      <c r="G5228" t="n">
        <v>9.279029462113312</v>
      </c>
    </row>
    <row r="5229">
      <c r="A5229" s="3" t="n">
        <v>45392.34546890046</v>
      </c>
      <c r="B5229" t="n">
        <v>0.2442051983</v>
      </c>
      <c r="C5229" t="n">
        <v>0.3731540735534976</v>
      </c>
      <c r="D5229" t="n">
        <v>-0.15083608365</v>
      </c>
      <c r="E5229" t="n">
        <v>0.06283061220757594</v>
      </c>
      <c r="F5229" t="n">
        <v>9.387660878749999</v>
      </c>
      <c r="G5229" t="n">
        <v>9.279189545959349</v>
      </c>
    </row>
    <row r="5230">
      <c r="A5230" s="3" t="n">
        <v>45392.34546946759</v>
      </c>
      <c r="B5230" t="n">
        <v>0.6703727873499999</v>
      </c>
      <c r="C5230" t="n">
        <v>0.3311238003230778</v>
      </c>
      <c r="D5230" t="n">
        <v>-0.1292908736</v>
      </c>
      <c r="E5230" t="n">
        <v>0.04186762914009336</v>
      </c>
      <c r="F5230" t="n">
        <v>9.394849153199999</v>
      </c>
      <c r="G5230" t="n">
        <v>9.300307355228346</v>
      </c>
    </row>
    <row r="5231">
      <c r="A5231" s="3" t="n">
        <v>45392.34547003472</v>
      </c>
      <c r="B5231" t="n">
        <v>0.3016721673</v>
      </c>
      <c r="C5231" t="n">
        <v>0.3129142228325184</v>
      </c>
      <c r="D5231" t="n">
        <v>0.38546999155</v>
      </c>
      <c r="E5231" t="n">
        <v>-0.02762524161270408</v>
      </c>
      <c r="F5231" t="n">
        <v>9.153036777499999</v>
      </c>
      <c r="G5231" t="n">
        <v>9.302940817932193</v>
      </c>
    </row>
    <row r="5232">
      <c r="A5232" s="3" t="n">
        <v>45392.34547060185</v>
      </c>
      <c r="B5232" t="n">
        <v>0.39264845935</v>
      </c>
      <c r="C5232" t="n">
        <v>0.3471312019758751</v>
      </c>
      <c r="D5232" t="n">
        <v>0.07901217904999999</v>
      </c>
      <c r="E5232" t="n">
        <v>0.0107046556843823</v>
      </c>
      <c r="F5232" t="n">
        <v>9.457091960749999</v>
      </c>
      <c r="G5232" t="n">
        <v>9.303293171552472</v>
      </c>
    </row>
    <row r="5233">
      <c r="A5233" s="3" t="n">
        <v>45392.34547171296</v>
      </c>
      <c r="B5233" t="n">
        <v>0.28730542505</v>
      </c>
      <c r="C5233" t="n">
        <v>0.2472621756997676</v>
      </c>
      <c r="D5233" t="n">
        <v>-0.4022295564</v>
      </c>
      <c r="E5233" t="n">
        <v>0.01723371294860144</v>
      </c>
      <c r="F5233" t="n">
        <v>9.129088938199999</v>
      </c>
      <c r="G5233" t="n">
        <v>9.294201721222752</v>
      </c>
    </row>
    <row r="5234">
      <c r="A5234" s="3" t="n">
        <v>45392.34547174769</v>
      </c>
      <c r="B5234" t="n">
        <v>-0.25378629535</v>
      </c>
      <c r="C5234" t="n">
        <v>0.1904551782432406</v>
      </c>
      <c r="D5234" t="n">
        <v>0.25857194055</v>
      </c>
      <c r="E5234" t="n">
        <v>0.1112272071745924</v>
      </c>
      <c r="F5234" t="n">
        <v>9.272746554049998</v>
      </c>
      <c r="G5234" t="n">
        <v>9.257095232087321</v>
      </c>
    </row>
    <row r="5235">
      <c r="A5235" s="3" t="n">
        <v>45392.34547229166</v>
      </c>
      <c r="B5235" t="n">
        <v>0.5027869455</v>
      </c>
      <c r="C5235" t="n">
        <v>0.2333944982115391</v>
      </c>
      <c r="D5235" t="n">
        <v>-0.1101286795</v>
      </c>
      <c r="E5235" t="n">
        <v>0.1080284791066437</v>
      </c>
      <c r="F5235" t="n">
        <v>9.34217763605</v>
      </c>
      <c r="G5235" t="n">
        <v>9.262787386640234</v>
      </c>
    </row>
    <row r="5236">
      <c r="A5236" s="3" t="n">
        <v>45392.34547284722</v>
      </c>
      <c r="B5236" t="n">
        <v>0.3040649899</v>
      </c>
      <c r="C5236" t="n">
        <v>0.3035121600081593</v>
      </c>
      <c r="D5236" t="n">
        <v>0.4141936694</v>
      </c>
      <c r="E5236" t="n">
        <v>0.0508339475301866</v>
      </c>
      <c r="F5236" t="n">
        <v>9.239227424349998</v>
      </c>
      <c r="G5236" t="n">
        <v>9.279039268763311</v>
      </c>
    </row>
    <row r="5237">
      <c r="A5237" s="3" t="n">
        <v>45392.34547342593</v>
      </c>
      <c r="B5237" t="n">
        <v>0.15083608365</v>
      </c>
      <c r="C5237" t="n">
        <v>0.3458162193622387</v>
      </c>
      <c r="D5237" t="n">
        <v>0.05745716234999999</v>
      </c>
      <c r="E5237" t="n">
        <v>0.09418596973414944</v>
      </c>
      <c r="F5237" t="n">
        <v>9.354141749049999</v>
      </c>
      <c r="G5237" t="n">
        <v>9.271388961656434</v>
      </c>
    </row>
    <row r="5238">
      <c r="A5238" s="3" t="n">
        <v>45392.34547398148</v>
      </c>
      <c r="B5238" t="n">
        <v>0.5770036727</v>
      </c>
      <c r="C5238" t="n">
        <v>0.4829052770361318</v>
      </c>
      <c r="D5238" t="n">
        <v>0.2442051983</v>
      </c>
      <c r="E5238" t="n">
        <v>0.1323659098657347</v>
      </c>
      <c r="F5238" t="n">
        <v>9.153036777499999</v>
      </c>
      <c r="G5238" t="n">
        <v>9.324267035658183</v>
      </c>
    </row>
    <row r="5239">
      <c r="A5239" s="3" t="n">
        <v>45392.34547453704</v>
      </c>
      <c r="B5239" t="n">
        <v>0.9026138726499999</v>
      </c>
      <c r="C5239" t="n">
        <v>0.5902645722917266</v>
      </c>
      <c r="D5239" t="n">
        <v>-0.21548152045</v>
      </c>
      <c r="E5239" t="n">
        <v>0.03028597549009332</v>
      </c>
      <c r="F5239" t="n">
        <v>9.414001540649998</v>
      </c>
      <c r="G5239" t="n">
        <v>9.360151031004921</v>
      </c>
    </row>
    <row r="5240">
      <c r="A5240" s="3" t="n">
        <v>45392.34547511574</v>
      </c>
      <c r="B5240" t="n">
        <v>0.2346339079</v>
      </c>
      <c r="C5240" t="n">
        <v>0.6040086265557127</v>
      </c>
      <c r="D5240" t="n">
        <v>-0.08379782425</v>
      </c>
      <c r="E5240" t="n">
        <v>0.001660935623193482</v>
      </c>
      <c r="F5240" t="n">
        <v>9.327810893799999</v>
      </c>
      <c r="G5240" t="n">
        <v>9.347393585165177</v>
      </c>
    </row>
    <row r="5241">
      <c r="A5241" s="3" t="n">
        <v>45392.34547622685</v>
      </c>
      <c r="B5241" t="n">
        <v>0.58897759235</v>
      </c>
      <c r="C5241" t="n">
        <v>0.5474456981016331</v>
      </c>
      <c r="D5241" t="n">
        <v>0.11731695395</v>
      </c>
      <c r="E5241" t="n">
        <v>-0.08022015716794895</v>
      </c>
      <c r="F5241" t="n">
        <v>9.414001540649998</v>
      </c>
      <c r="G5241" t="n">
        <v>9.344625641058183</v>
      </c>
    </row>
    <row r="5242">
      <c r="A5242" s="3" t="n">
        <v>45392.34547626157</v>
      </c>
      <c r="B5242" t="n">
        <v>0.80444930615</v>
      </c>
      <c r="C5242" t="n">
        <v>0.4710824346585095</v>
      </c>
      <c r="D5242" t="n">
        <v>-0.0047856452</v>
      </c>
      <c r="E5242" t="n">
        <v>-0.08469029797797228</v>
      </c>
      <c r="F5242" t="n">
        <v>9.41878718585</v>
      </c>
      <c r="G5242" t="n">
        <v>9.328150949103989</v>
      </c>
    </row>
    <row r="5243">
      <c r="A5243" s="3" t="n">
        <v>45392.34547736111</v>
      </c>
      <c r="B5243" t="n">
        <v>0.34715541</v>
      </c>
      <c r="C5243" t="n">
        <v>0.456940102392309</v>
      </c>
      <c r="D5243" t="n">
        <v>-0.2346339079</v>
      </c>
      <c r="E5243" t="n">
        <v>-0.05414589782995354</v>
      </c>
      <c r="F5243" t="n">
        <v>9.361330023500001</v>
      </c>
      <c r="G5243" t="n">
        <v>9.293833846121471</v>
      </c>
    </row>
    <row r="5244">
      <c r="A5244" s="3" t="n">
        <v>45392.34547739584</v>
      </c>
      <c r="B5244" t="n">
        <v>0.33039584515</v>
      </c>
      <c r="C5244" t="n">
        <v>0.3534314602660849</v>
      </c>
      <c r="D5244" t="n">
        <v>-0.0287334845</v>
      </c>
      <c r="E5244" t="n">
        <v>0.0002012992072261202</v>
      </c>
      <c r="F5244" t="n">
        <v>9.033327000949999</v>
      </c>
      <c r="G5244" t="n">
        <v>9.267402501283126</v>
      </c>
    </row>
    <row r="5245">
      <c r="A5245" s="3" t="n">
        <v>45392.34547792824</v>
      </c>
      <c r="B5245" t="n">
        <v>-0.22505281085</v>
      </c>
      <c r="C5245" t="n">
        <v>0.2596058906342665</v>
      </c>
      <c r="D5245" t="n">
        <v>-0.007178467799999999</v>
      </c>
      <c r="E5245" t="n">
        <v>-0.03911589229382297</v>
      </c>
      <c r="F5245" t="n">
        <v>9.299077409300001</v>
      </c>
      <c r="G5245" t="n">
        <v>9.293900641066227</v>
      </c>
    </row>
    <row r="5246">
      <c r="A5246" s="3" t="n">
        <v>45392.34547905093</v>
      </c>
      <c r="B5246" t="n">
        <v>0.5386988978</v>
      </c>
      <c r="C5246" t="n">
        <v>0.1775896992382289</v>
      </c>
      <c r="D5246" t="n">
        <v>0.0383047749</v>
      </c>
      <c r="E5246" t="n">
        <v>0.009427756704545473</v>
      </c>
      <c r="F5246" t="n">
        <v>9.2966845867</v>
      </c>
      <c r="G5246" t="n">
        <v>9.302188334704454</v>
      </c>
    </row>
    <row r="5247">
      <c r="A5247" s="3" t="n">
        <v>45392.34547909722</v>
      </c>
      <c r="B5247" t="n">
        <v>0.59854888275</v>
      </c>
      <c r="C5247" t="n">
        <v>0.1008923239153849</v>
      </c>
      <c r="D5247" t="n">
        <v>0.24900065015</v>
      </c>
      <c r="E5247" t="n">
        <v>0.08094223749475546</v>
      </c>
      <c r="F5247" t="n">
        <v>9.2559869892</v>
      </c>
      <c r="G5247" t="n">
        <v>9.306670545237555</v>
      </c>
    </row>
    <row r="5248">
      <c r="A5248" s="3" t="n">
        <v>45392.34547962963</v>
      </c>
      <c r="B5248" t="n">
        <v>-0.49799149365</v>
      </c>
      <c r="C5248" t="n">
        <v>0.02449495436083919</v>
      </c>
      <c r="D5248" t="n">
        <v>-0.09336911464999999</v>
      </c>
      <c r="E5248" t="n">
        <v>0.09147928861550141</v>
      </c>
      <c r="F5248" t="n">
        <v>9.591168479549999</v>
      </c>
      <c r="G5248" t="n">
        <v>9.358176351159699</v>
      </c>
    </row>
    <row r="5249">
      <c r="A5249" s="3" t="n">
        <v>45392.34548018518</v>
      </c>
      <c r="B5249" t="n">
        <v>-0.05267151714999999</v>
      </c>
      <c r="C5249" t="n">
        <v>0.1328582768455715</v>
      </c>
      <c r="D5249" t="n">
        <v>0.04549304934999999</v>
      </c>
      <c r="E5249" t="n">
        <v>0.1939549636083922</v>
      </c>
      <c r="F5249" t="n">
        <v>9.44273502515</v>
      </c>
      <c r="G5249" t="n">
        <v>9.457923354364246</v>
      </c>
    </row>
    <row r="5250">
      <c r="A5250" s="3" t="n">
        <v>45392.34548130787</v>
      </c>
      <c r="B5250" t="n">
        <v>0.46447236395</v>
      </c>
      <c r="C5250" t="n">
        <v>0.1568265980998839</v>
      </c>
      <c r="D5250" t="n">
        <v>0.5027869455</v>
      </c>
      <c r="E5250" t="n">
        <v>0.159938140706061</v>
      </c>
      <c r="F5250" t="n">
        <v>9.311051328949999</v>
      </c>
      <c r="G5250" t="n">
        <v>9.473739194881844</v>
      </c>
    </row>
    <row r="5251">
      <c r="A5251" s="3" t="n">
        <v>45392.34548134259</v>
      </c>
      <c r="B5251" t="n">
        <v>-0.14605043845</v>
      </c>
      <c r="C5251" t="n">
        <v>0.05919975147855495</v>
      </c>
      <c r="D5251" t="n">
        <v>0.08858346944999999</v>
      </c>
      <c r="E5251" t="n">
        <v>0.2929025762523318</v>
      </c>
      <c r="F5251" t="n">
        <v>9.37569676575</v>
      </c>
      <c r="G5251" t="n">
        <v>9.481524051969838</v>
      </c>
    </row>
    <row r="5252">
      <c r="A5252" s="3" t="n">
        <v>45392.34548188657</v>
      </c>
      <c r="B5252" t="n">
        <v>0.05745716234999999</v>
      </c>
      <c r="C5252" t="n">
        <v>0.09380234455862496</v>
      </c>
      <c r="D5252" t="n">
        <v>0.1436478092</v>
      </c>
      <c r="E5252" t="n">
        <v>0.3553189775088588</v>
      </c>
      <c r="F5252" t="n">
        <v>9.65820673895</v>
      </c>
      <c r="G5252" t="n">
        <v>9.475004824214944</v>
      </c>
    </row>
    <row r="5253">
      <c r="A5253" s="3" t="n">
        <v>45392.34548244213</v>
      </c>
      <c r="B5253" t="n">
        <v>0.96965213205</v>
      </c>
      <c r="C5253" t="n">
        <v>0.3232610615181827</v>
      </c>
      <c r="D5253" t="n">
        <v>0.7661445312499999</v>
      </c>
      <c r="E5253" t="n">
        <v>0.3210690580796046</v>
      </c>
      <c r="F5253" t="n">
        <v>9.62468760925</v>
      </c>
      <c r="G5253" t="n">
        <v>9.464089016954688</v>
      </c>
    </row>
    <row r="5254">
      <c r="A5254" s="3" t="n">
        <v>45392.34548356482</v>
      </c>
      <c r="B5254" t="n">
        <v>-0.3399769422</v>
      </c>
      <c r="C5254" t="n">
        <v>0.2538865106264576</v>
      </c>
      <c r="D5254" t="n">
        <v>-0.15562172885</v>
      </c>
      <c r="E5254" t="n">
        <v>0.2876167919023317</v>
      </c>
      <c r="F5254" t="n">
        <v>9.31822979675</v>
      </c>
      <c r="G5254" t="n">
        <v>9.470093338436273</v>
      </c>
    </row>
    <row r="5255">
      <c r="A5255" s="3" t="n">
        <v>45392.34548359954</v>
      </c>
      <c r="B5255" t="n">
        <v>0.1628100033</v>
      </c>
      <c r="C5255" t="n">
        <v>0.3141949393194647</v>
      </c>
      <c r="D5255" t="n">
        <v>0.96486648685</v>
      </c>
      <c r="E5255" t="n">
        <v>0.1839743998713292</v>
      </c>
      <c r="F5255" t="n">
        <v>9.3589372009</v>
      </c>
      <c r="G5255" t="n">
        <v>9.472471942536739</v>
      </c>
    </row>
    <row r="5256">
      <c r="A5256" s="3" t="n">
        <v>45392.34548469907</v>
      </c>
      <c r="B5256" t="n">
        <v>0.5363060752</v>
      </c>
      <c r="C5256" t="n">
        <v>0.378002101848719</v>
      </c>
      <c r="D5256" t="n">
        <v>-0.2465980209</v>
      </c>
      <c r="E5256" t="n">
        <v>0.1260004110648022</v>
      </c>
      <c r="F5256" t="n">
        <v>9.4666730578</v>
      </c>
      <c r="G5256" t="n">
        <v>9.448893189882192</v>
      </c>
    </row>
    <row r="5257">
      <c r="A5257" s="3" t="n">
        <v>45392.34548475694</v>
      </c>
      <c r="B5257" t="n">
        <v>0.7302325789499999</v>
      </c>
      <c r="C5257" t="n">
        <v>0.3142624200439402</v>
      </c>
      <c r="D5257" t="n">
        <v>-0.31843173215</v>
      </c>
      <c r="E5257" t="n">
        <v>0.08879836995501186</v>
      </c>
      <c r="F5257" t="n">
        <v>9.4954065423</v>
      </c>
      <c r="G5257" t="n">
        <v>9.371944659166459</v>
      </c>
    </row>
    <row r="5258">
      <c r="A5258" s="3" t="n">
        <v>45392.3454852662</v>
      </c>
      <c r="B5258" t="n">
        <v>-0.19153368115</v>
      </c>
      <c r="C5258" t="n">
        <v>0.2280535771720286</v>
      </c>
      <c r="D5258" t="n">
        <v>0.39743410455</v>
      </c>
      <c r="E5258" t="n">
        <v>0.1319381433355482</v>
      </c>
      <c r="F5258" t="n">
        <v>9.294291764099999</v>
      </c>
      <c r="G5258" t="n">
        <v>9.347711764096063</v>
      </c>
    </row>
    <row r="5259">
      <c r="A5259" s="3" t="n">
        <v>45392.34548583334</v>
      </c>
      <c r="B5259" t="n">
        <v>0.7493849664</v>
      </c>
      <c r="C5259" t="n">
        <v>0.3603037959989521</v>
      </c>
      <c r="D5259" t="n">
        <v>-0.07182390459999999</v>
      </c>
      <c r="E5259" t="n">
        <v>0.2488410006311196</v>
      </c>
      <c r="F5259" t="n">
        <v>9.40921589545</v>
      </c>
      <c r="G5259" t="n">
        <v>9.318740885516226</v>
      </c>
    </row>
    <row r="5260">
      <c r="A5260" s="3" t="n">
        <v>45392.34548640046</v>
      </c>
      <c r="B5260" t="n">
        <v>-0.1029502117</v>
      </c>
      <c r="C5260" t="n">
        <v>0.2629270303822851</v>
      </c>
      <c r="D5260" t="n">
        <v>0.2753315054</v>
      </c>
      <c r="E5260" t="n">
        <v>0.2111920140182989</v>
      </c>
      <c r="F5260" t="n">
        <v>9.28471066705</v>
      </c>
      <c r="G5260" t="n">
        <v>9.2824984331097</v>
      </c>
    </row>
    <row r="5261">
      <c r="A5261" s="3" t="n">
        <v>45392.34548695602</v>
      </c>
      <c r="B5261" t="n">
        <v>0.12210259915</v>
      </c>
      <c r="C5261" t="n">
        <v>0.2190720573314691</v>
      </c>
      <c r="D5261" t="n">
        <v>0.7254469337499999</v>
      </c>
      <c r="E5261" t="n">
        <v>0.3576736707564112</v>
      </c>
      <c r="F5261" t="n">
        <v>9.095569808500001</v>
      </c>
      <c r="G5261" t="n">
        <v>9.283051308720189</v>
      </c>
    </row>
    <row r="5262">
      <c r="A5262" s="3" t="n">
        <v>45392.34548752315</v>
      </c>
      <c r="B5262" t="n">
        <v>0.28730542505</v>
      </c>
      <c r="C5262" t="n">
        <v>0.1354698174576927</v>
      </c>
      <c r="D5262" t="n">
        <v>0.5937632375499999</v>
      </c>
      <c r="E5262" t="n">
        <v>0.3274150807364811</v>
      </c>
      <c r="F5262" t="n">
        <v>9.299077409300001</v>
      </c>
      <c r="G5262" t="n">
        <v>9.264500075772986</v>
      </c>
    </row>
    <row r="5263">
      <c r="A5263" s="3" t="n">
        <v>45392.34548809028</v>
      </c>
      <c r="B5263" t="n">
        <v>0.4572938961499999</v>
      </c>
      <c r="C5263" t="n">
        <v>0.2058338113298374</v>
      </c>
      <c r="D5263" t="n">
        <v>-0.03591195229999999</v>
      </c>
      <c r="E5263" t="n">
        <v>0.2535857047818189</v>
      </c>
      <c r="F5263" t="n">
        <v>9.220075036899999</v>
      </c>
      <c r="G5263" t="n">
        <v>9.283748769555038</v>
      </c>
    </row>
    <row r="5264">
      <c r="A5264" s="3" t="n">
        <v>45392.34549033565</v>
      </c>
      <c r="B5264" t="n">
        <v>0.007178467799999999</v>
      </c>
      <c r="C5264" t="n">
        <v>0.1788228683312359</v>
      </c>
      <c r="D5264" t="n">
        <v>0.01915238745</v>
      </c>
      <c r="E5264" t="n">
        <v>0.2444219046916091</v>
      </c>
      <c r="F5264" t="n">
        <v>9.45949459</v>
      </c>
      <c r="G5264" t="n">
        <v>9.250822199252006</v>
      </c>
    </row>
    <row r="5265">
      <c r="A5265" s="3" t="n">
        <v>45392.34549037037</v>
      </c>
      <c r="B5265" t="n">
        <v>0.25378629535</v>
      </c>
      <c r="C5265" t="n">
        <v>0.2663805484756418</v>
      </c>
      <c r="D5265" t="n">
        <v>0.1340765188</v>
      </c>
      <c r="E5265" t="n">
        <v>0.1447424507895109</v>
      </c>
      <c r="F5265" t="n">
        <v>9.399634798399999</v>
      </c>
      <c r="G5265" t="n">
        <v>9.284358679178929</v>
      </c>
    </row>
    <row r="5266">
      <c r="A5266" s="3" t="n">
        <v>45392.3454904051</v>
      </c>
      <c r="B5266" t="n">
        <v>-0.08140500164999999</v>
      </c>
      <c r="C5266" t="n">
        <v>0.2619721506997676</v>
      </c>
      <c r="D5266" t="n">
        <v>0.0622526142</v>
      </c>
      <c r="E5266" t="n">
        <v>0.03378877828601407</v>
      </c>
      <c r="F5266" t="n">
        <v>9.10993655075</v>
      </c>
      <c r="G5266" t="n">
        <v>9.372374231583244</v>
      </c>
    </row>
    <row r="5267">
      <c r="A5267" s="3" t="n">
        <v>45392.34549090278</v>
      </c>
      <c r="B5267" t="n">
        <v>0.6919278040499999</v>
      </c>
      <c r="C5267" t="n">
        <v>0.3448982803473202</v>
      </c>
      <c r="D5267" t="n">
        <v>0.24900065015</v>
      </c>
      <c r="E5267" t="n">
        <v>0.03573774139172504</v>
      </c>
      <c r="F5267" t="n">
        <v>9.344570458649999</v>
      </c>
      <c r="G5267" t="n">
        <v>9.379505357723218</v>
      </c>
    </row>
    <row r="5268">
      <c r="A5268" s="3" t="n">
        <v>45392.34549146991</v>
      </c>
      <c r="B5268" t="n">
        <v>0.4118008468</v>
      </c>
      <c r="C5268" t="n">
        <v>0.3742766263776234</v>
      </c>
      <c r="D5268" t="n">
        <v>0.0263406619</v>
      </c>
      <c r="E5268" t="n">
        <v>0.02252285761923083</v>
      </c>
      <c r="F5268" t="n">
        <v>9.258379811799999</v>
      </c>
      <c r="G5268" t="n">
        <v>9.382451124511681</v>
      </c>
    </row>
    <row r="5269">
      <c r="A5269" s="3" t="n">
        <v>45392.34549203704</v>
      </c>
      <c r="B5269" t="n">
        <v>0.26335758575</v>
      </c>
      <c r="C5269" t="n">
        <v>0.4497302030217961</v>
      </c>
      <c r="D5269" t="n">
        <v>-0.04069759749999999</v>
      </c>
      <c r="E5269" t="n">
        <v>0.0270045881065269</v>
      </c>
      <c r="F5269" t="n">
        <v>9.6414471741</v>
      </c>
      <c r="G5269" t="n">
        <v>9.373594256564942</v>
      </c>
    </row>
    <row r="5270">
      <c r="A5270" s="3" t="n">
        <v>45392.34549315972</v>
      </c>
      <c r="B5270" t="n">
        <v>0.5363060752</v>
      </c>
      <c r="C5270" t="n">
        <v>0.4369881643664348</v>
      </c>
      <c r="D5270" t="n">
        <v>-0.1412549866</v>
      </c>
      <c r="E5270" t="n">
        <v>-0.007586918201398627</v>
      </c>
      <c r="F5270" t="n">
        <v>9.591168479549999</v>
      </c>
      <c r="G5270" t="n">
        <v>9.394277807255737</v>
      </c>
    </row>
    <row r="5271">
      <c r="A5271" s="3" t="n">
        <v>45392.34549319444</v>
      </c>
      <c r="B5271" t="n">
        <v>0.6512203999</v>
      </c>
      <c r="C5271" t="n">
        <v>0.4303083955790222</v>
      </c>
      <c r="D5271" t="n">
        <v>0.0263406619</v>
      </c>
      <c r="E5271" t="n">
        <v>-0.01276702389650351</v>
      </c>
      <c r="F5271" t="n">
        <v>9.1266961156</v>
      </c>
      <c r="G5271" t="n">
        <v>9.364224836855271</v>
      </c>
    </row>
    <row r="5272">
      <c r="A5272" s="3" t="n">
        <v>45392.34549428241</v>
      </c>
      <c r="B5272" t="n">
        <v>0.01675956485</v>
      </c>
      <c r="C5272" t="n">
        <v>0.2672681531675998</v>
      </c>
      <c r="D5272" t="n">
        <v>-0.1699884711</v>
      </c>
      <c r="E5272" t="n">
        <v>-0.04959136039568779</v>
      </c>
      <c r="F5272" t="n">
        <v>9.2559869892</v>
      </c>
      <c r="G5272" t="n">
        <v>9.280540006243848</v>
      </c>
    </row>
    <row r="5273">
      <c r="A5273" s="3" t="n">
        <v>45392.34549431713</v>
      </c>
      <c r="B5273" t="n">
        <v>0.3136362803</v>
      </c>
      <c r="C5273" t="n">
        <v>0.2198868550764575</v>
      </c>
      <c r="D5273" t="n">
        <v>0.32561019995</v>
      </c>
      <c r="E5273" t="n">
        <v>-0.03277151550827514</v>
      </c>
      <c r="F5273" t="n">
        <v>9.327810893799999</v>
      </c>
      <c r="G5273" t="n">
        <v>9.244042032313546</v>
      </c>
    </row>
    <row r="5274">
      <c r="A5274" s="3" t="n">
        <v>45392.34549486111</v>
      </c>
      <c r="B5274" t="n">
        <v>0.1340765188</v>
      </c>
      <c r="C5274" t="n">
        <v>0.08865271034242446</v>
      </c>
      <c r="D5274" t="n">
        <v>-0.1987219556</v>
      </c>
      <c r="E5274" t="n">
        <v>-0.02263146226759912</v>
      </c>
      <c r="F5274" t="n">
        <v>9.1889487298</v>
      </c>
      <c r="G5274" t="n">
        <v>9.21443077263091</v>
      </c>
    </row>
    <row r="5275">
      <c r="A5275" s="3" t="n">
        <v>45392.34549542824</v>
      </c>
      <c r="B5275" t="n">
        <v>0.0622526142</v>
      </c>
      <c r="C5275" t="n">
        <v>0.04179454788123553</v>
      </c>
      <c r="D5275" t="n">
        <v>-0.0335191297</v>
      </c>
      <c r="E5275" t="n">
        <v>-0.05690933865011671</v>
      </c>
      <c r="F5275" t="n">
        <v>9.038112646149999</v>
      </c>
      <c r="G5275" t="n">
        <v>9.252353271055503</v>
      </c>
    </row>
    <row r="5276">
      <c r="A5276" s="3" t="n">
        <v>45392.3454959838</v>
      </c>
      <c r="B5276" t="n">
        <v>-0.18435521335</v>
      </c>
      <c r="C5276" t="n">
        <v>0.1363243447078092</v>
      </c>
      <c r="D5276" t="n">
        <v>-0.18196239075</v>
      </c>
      <c r="E5276" t="n">
        <v>-0.04583726505093251</v>
      </c>
      <c r="F5276" t="n">
        <v>9.339784813450001</v>
      </c>
      <c r="G5276" t="n">
        <v>9.281981652371821</v>
      </c>
    </row>
    <row r="5277">
      <c r="A5277" s="3" t="n">
        <v>45392.3454965625</v>
      </c>
      <c r="B5277" t="n">
        <v>0.15562172885</v>
      </c>
      <c r="C5277" t="n">
        <v>0.1119806733532637</v>
      </c>
      <c r="D5277" t="n">
        <v>-0.0383047749</v>
      </c>
      <c r="E5277" t="n">
        <v>-0.1447803286893943</v>
      </c>
      <c r="F5277" t="n">
        <v>9.48103980005</v>
      </c>
      <c r="G5277" t="n">
        <v>9.322335651372637</v>
      </c>
    </row>
    <row r="5278">
      <c r="A5278" s="3" t="n">
        <v>45392.34549711805</v>
      </c>
      <c r="B5278" t="n">
        <v>-0.0023928226</v>
      </c>
      <c r="C5278" t="n">
        <v>0.064414557627506</v>
      </c>
      <c r="D5278" t="n">
        <v>-0.11970977655</v>
      </c>
      <c r="E5278" t="n">
        <v>-0.1946676944716789</v>
      </c>
      <c r="F5278" t="n">
        <v>9.416394363249999</v>
      </c>
      <c r="G5278" t="n">
        <v>9.3342896376921</v>
      </c>
    </row>
    <row r="5279">
      <c r="A5279" s="3" t="n">
        <v>45392.34549824074</v>
      </c>
      <c r="B5279" t="n">
        <v>0.6871323522</v>
      </c>
      <c r="C5279" t="n">
        <v>0.133018863596737</v>
      </c>
      <c r="D5279" t="n">
        <v>-0.25378629535</v>
      </c>
      <c r="E5279" t="n">
        <v>-0.1927023183713292</v>
      </c>
      <c r="F5279" t="n">
        <v>9.260772634399999</v>
      </c>
      <c r="G5279" t="n">
        <v>9.352019055081843</v>
      </c>
    </row>
    <row r="5280">
      <c r="A5280" s="3" t="n">
        <v>45392.34549827546</v>
      </c>
      <c r="B5280" t="n">
        <v>0.25378629535</v>
      </c>
      <c r="C5280" t="n">
        <v>0.1350618013834503</v>
      </c>
      <c r="D5280" t="n">
        <v>-0.01197391965</v>
      </c>
      <c r="E5280" t="n">
        <v>-0.2060687823213292</v>
      </c>
      <c r="F5280" t="n">
        <v>9.1985200202</v>
      </c>
      <c r="G5280" t="n">
        <v>9.358871366046879</v>
      </c>
    </row>
    <row r="5281">
      <c r="A5281" s="3" t="n">
        <v>45392.34549880787</v>
      </c>
      <c r="B5281" t="n">
        <v>-0.6799538843999999</v>
      </c>
      <c r="C5281" t="n">
        <v>0.1709358529242429</v>
      </c>
      <c r="D5281" t="n">
        <v>-0.6655871421499999</v>
      </c>
      <c r="E5281" t="n">
        <v>-0.1344489886254083</v>
      </c>
      <c r="F5281" t="n">
        <v>9.557649349849999</v>
      </c>
      <c r="G5281" t="n">
        <v>9.287501699074268</v>
      </c>
    </row>
    <row r="5282">
      <c r="A5282" s="3" t="n">
        <v>45392.345499375</v>
      </c>
      <c r="B5282" t="n">
        <v>0.4165864919999999</v>
      </c>
      <c r="C5282" t="n">
        <v>0.1664879313771566</v>
      </c>
      <c r="D5282" t="n">
        <v>0.2035076008</v>
      </c>
      <c r="E5282" t="n">
        <v>-0.09359270169813545</v>
      </c>
      <c r="F5282" t="n">
        <v>9.124303293000001</v>
      </c>
      <c r="G5282" t="n">
        <v>9.27850570928161</v>
      </c>
    </row>
    <row r="5283">
      <c r="A5283" s="3" t="n">
        <v>45392.34549994213</v>
      </c>
      <c r="B5283" t="n">
        <v>0.39504128195</v>
      </c>
      <c r="C5283" t="n">
        <v>0.1267686672261076</v>
      </c>
      <c r="D5283" t="n">
        <v>-0.208293246</v>
      </c>
      <c r="E5283" t="n">
        <v>-0.09447964346969723</v>
      </c>
      <c r="F5283" t="n">
        <v>9.287103489649999</v>
      </c>
      <c r="G5283" t="n">
        <v>9.296398067932893</v>
      </c>
    </row>
    <row r="5284">
      <c r="A5284" s="3" t="n">
        <v>45392.34550049769</v>
      </c>
      <c r="B5284" t="n">
        <v>-0.04069759749999999</v>
      </c>
      <c r="C5284" t="n">
        <v>0.09705547781771584</v>
      </c>
      <c r="D5284" t="n">
        <v>0.1771669389</v>
      </c>
      <c r="E5284" t="n">
        <v>-0.1531464526682988</v>
      </c>
      <c r="F5284" t="n">
        <v>9.3349893616</v>
      </c>
      <c r="G5284" t="n">
        <v>9.303553424956318</v>
      </c>
    </row>
    <row r="5285">
      <c r="A5285" s="3" t="n">
        <v>45392.34550162037</v>
      </c>
      <c r="B5285" t="n">
        <v>0.3830673623</v>
      </c>
      <c r="C5285" t="n">
        <v>0.2305163950221452</v>
      </c>
      <c r="D5285" t="n">
        <v>0.1723812937</v>
      </c>
      <c r="E5285" t="n">
        <v>0.04752554042564117</v>
      </c>
      <c r="F5285" t="n">
        <v>9.229646327299999</v>
      </c>
      <c r="G5285" t="n">
        <v>9.336710668697927</v>
      </c>
    </row>
    <row r="5286">
      <c r="A5286" s="3" t="n">
        <v>45392.34550165509</v>
      </c>
      <c r="B5286" t="n">
        <v>0.18674803595</v>
      </c>
      <c r="C5286" t="n">
        <v>0.3710335283617726</v>
      </c>
      <c r="D5286" t="n">
        <v>-0.196329133</v>
      </c>
      <c r="E5286" t="n">
        <v>0.1471616759087417</v>
      </c>
      <c r="F5286" t="n">
        <v>9.51216610715</v>
      </c>
      <c r="G5286" t="n">
        <v>9.358208879977763</v>
      </c>
    </row>
    <row r="5287">
      <c r="A5287" s="3" t="n">
        <v>45392.3455021875</v>
      </c>
      <c r="B5287" t="n">
        <v>-0.01197391965</v>
      </c>
      <c r="C5287" t="n">
        <v>0.1864683292614224</v>
      </c>
      <c r="D5287" t="n">
        <v>-0.2442051983</v>
      </c>
      <c r="E5287" t="n">
        <v>0.201240938809208</v>
      </c>
      <c r="F5287" t="n">
        <v>9.332596538999999</v>
      </c>
      <c r="G5287" t="n">
        <v>9.416277689260282</v>
      </c>
    </row>
    <row r="5288">
      <c r="A5288" s="3" t="n">
        <v>45392.34550275463</v>
      </c>
      <c r="B5288" t="n">
        <v>0.4836247513999999</v>
      </c>
      <c r="C5288" t="n">
        <v>0.1528040199946391</v>
      </c>
      <c r="D5288" t="n">
        <v>0.29448389285</v>
      </c>
      <c r="E5288" t="n">
        <v>0.2647077031446394</v>
      </c>
      <c r="F5288" t="n">
        <v>9.3589372009</v>
      </c>
      <c r="G5288" t="n">
        <v>9.429337152488838</v>
      </c>
    </row>
    <row r="5289">
      <c r="A5289" s="3" t="n">
        <v>45392.34550332176</v>
      </c>
      <c r="B5289" t="n">
        <v>0.3663176041</v>
      </c>
      <c r="C5289" t="n">
        <v>0.2065152706378793</v>
      </c>
      <c r="D5289" t="n">
        <v>1.40540081815</v>
      </c>
      <c r="E5289" t="n">
        <v>0.3403909245578098</v>
      </c>
      <c r="F5289" t="n">
        <v>9.603142399199999</v>
      </c>
      <c r="G5289" t="n">
        <v>9.422857585661099</v>
      </c>
    </row>
    <row r="5290">
      <c r="A5290" s="3" t="n">
        <v>45392.34550388889</v>
      </c>
      <c r="B5290" t="n">
        <v>0.04310022674999999</v>
      </c>
      <c r="C5290" t="n">
        <v>0.04519484946829849</v>
      </c>
      <c r="D5290" t="n">
        <v>-0.2465980209</v>
      </c>
      <c r="E5290" t="n">
        <v>0.4559830282146866</v>
      </c>
      <c r="F5290" t="n">
        <v>9.402027621</v>
      </c>
      <c r="G5290" t="n">
        <v>9.409731121753873</v>
      </c>
    </row>
    <row r="5291">
      <c r="A5291" s="3" t="n">
        <v>45392.34550501157</v>
      </c>
      <c r="B5291" t="n">
        <v>-0.51954651035</v>
      </c>
      <c r="C5291" t="n">
        <v>0.03291146028986022</v>
      </c>
      <c r="D5291" t="n">
        <v>0.6153084475999999</v>
      </c>
      <c r="E5291" t="n">
        <v>0.4454187059203975</v>
      </c>
      <c r="F5291" t="n">
        <v>9.3014702319</v>
      </c>
      <c r="G5291" t="n">
        <v>9.377093836196181</v>
      </c>
    </row>
    <row r="5292">
      <c r="A5292" s="3" t="n">
        <v>45392.34550504629</v>
      </c>
      <c r="B5292" t="n">
        <v>0.3040649899</v>
      </c>
      <c r="C5292" t="n">
        <v>-0.04200085328041971</v>
      </c>
      <c r="D5292" t="n">
        <v>0.0646454368</v>
      </c>
      <c r="E5292" t="n">
        <v>0.3485612584265744</v>
      </c>
      <c r="F5292" t="n">
        <v>9.414001540649998</v>
      </c>
      <c r="G5292" t="n">
        <v>9.388719814075435</v>
      </c>
    </row>
    <row r="5293">
      <c r="A5293" s="3" t="n">
        <v>45392.34550557871</v>
      </c>
      <c r="B5293" t="n">
        <v>0.14605043845</v>
      </c>
      <c r="C5293" t="n">
        <v>-0.05883292790617732</v>
      </c>
      <c r="D5293" t="n">
        <v>0.6655871421499999</v>
      </c>
      <c r="E5293" t="n">
        <v>0.253674170365735</v>
      </c>
      <c r="F5293" t="n">
        <v>9.2559869892</v>
      </c>
      <c r="G5293" t="n">
        <v>9.38081192810562</v>
      </c>
    </row>
    <row r="5294">
      <c r="A5294" s="3" t="n">
        <v>45392.34550614583</v>
      </c>
      <c r="B5294" t="n">
        <v>-0.5722180274999999</v>
      </c>
      <c r="C5294" t="n">
        <v>-0.05239880541456889</v>
      </c>
      <c r="D5294" t="n">
        <v>0.11253130875</v>
      </c>
      <c r="E5294" t="n">
        <v>0.1365580127178325</v>
      </c>
      <c r="F5294" t="n">
        <v>9.361330023500001</v>
      </c>
      <c r="G5294" t="n">
        <v>9.324714575503638</v>
      </c>
    </row>
    <row r="5295">
      <c r="A5295" s="3" t="n">
        <v>45392.34550671296</v>
      </c>
      <c r="B5295" t="n">
        <v>0.404622379</v>
      </c>
      <c r="C5295" t="n">
        <v>0.0318723668576924</v>
      </c>
      <c r="D5295" t="n">
        <v>-0.31843173215</v>
      </c>
      <c r="E5295" t="n">
        <v>0.2385543048269238</v>
      </c>
      <c r="F5295" t="n">
        <v>9.411608718049999</v>
      </c>
      <c r="G5295" t="n">
        <v>9.297307686153871</v>
      </c>
    </row>
    <row r="5296">
      <c r="A5296" s="3" t="n">
        <v>45392.34550726852</v>
      </c>
      <c r="B5296" t="n">
        <v>-0.08140500164999999</v>
      </c>
      <c r="C5296" t="n">
        <v>0.1550368730452219</v>
      </c>
      <c r="D5296" t="n">
        <v>0.3112434577</v>
      </c>
      <c r="E5296" t="n">
        <v>0.1231704038931239</v>
      </c>
      <c r="F5296" t="n">
        <v>9.356544378299999</v>
      </c>
      <c r="G5296" t="n">
        <v>9.293863906132543</v>
      </c>
    </row>
    <row r="5297">
      <c r="A5297" s="3" t="n">
        <v>45392.34550782407</v>
      </c>
      <c r="B5297" t="n">
        <v>0.42138194385</v>
      </c>
      <c r="C5297" t="n">
        <v>0.08358370096200485</v>
      </c>
      <c r="D5297" t="n">
        <v>0.46207954135</v>
      </c>
      <c r="E5297" t="n">
        <v>0.07920444882424264</v>
      </c>
      <c r="F5297" t="n">
        <v>9.241620246949999</v>
      </c>
      <c r="G5297" t="n">
        <v>9.269948961399793</v>
      </c>
    </row>
    <row r="5298">
      <c r="A5298" s="3" t="n">
        <v>45392.34550841435</v>
      </c>
      <c r="B5298" t="n">
        <v>-0.11731695395</v>
      </c>
      <c r="C5298" t="n">
        <v>0.2145455682877628</v>
      </c>
      <c r="D5298" t="n">
        <v>-0.1436478092</v>
      </c>
      <c r="E5298" t="n">
        <v>-0.03870195565466211</v>
      </c>
      <c r="F5298" t="n">
        <v>9.050086565799999</v>
      </c>
      <c r="G5298" t="n">
        <v>9.219904094875083</v>
      </c>
    </row>
    <row r="5299">
      <c r="A5299" s="3" t="n">
        <v>45392.34551064815</v>
      </c>
      <c r="B5299" t="n">
        <v>0.4165864919999999</v>
      </c>
      <c r="C5299" t="n">
        <v>0.2736980009656185</v>
      </c>
      <c r="D5299" t="n">
        <v>-0.0047856452</v>
      </c>
      <c r="E5299" t="n">
        <v>-0.0262120324837996</v>
      </c>
      <c r="F5299" t="n">
        <v>9.232039149899999</v>
      </c>
      <c r="G5299" t="n">
        <v>9.240514221417158</v>
      </c>
    </row>
    <row r="5300">
      <c r="A5300" s="3" t="n">
        <v>45392.34551068287</v>
      </c>
      <c r="B5300" t="n">
        <v>0.3423697648</v>
      </c>
      <c r="C5300" t="n">
        <v>0.1835100812820518</v>
      </c>
      <c r="D5300" t="n">
        <v>-0.1771669389</v>
      </c>
      <c r="E5300" t="n">
        <v>-0.05746322007086264</v>
      </c>
      <c r="F5300" t="n">
        <v>9.402027621</v>
      </c>
      <c r="G5300" t="n">
        <v>9.250213661187555</v>
      </c>
    </row>
    <row r="5301">
      <c r="A5301" s="3" t="n">
        <v>45392.34551072917</v>
      </c>
      <c r="B5301" t="n">
        <v>-0.0742167272</v>
      </c>
      <c r="C5301" t="n">
        <v>0.2085633974911427</v>
      </c>
      <c r="D5301" t="n">
        <v>-0.25857194055</v>
      </c>
      <c r="E5301" t="n">
        <v>-0.1012956995468534</v>
      </c>
      <c r="F5301" t="n">
        <v>9.191341552399999</v>
      </c>
      <c r="G5301" t="n">
        <v>9.261301896328813</v>
      </c>
    </row>
    <row r="5302">
      <c r="A5302" s="3" t="n">
        <v>45392.34551076389</v>
      </c>
      <c r="B5302" t="n">
        <v>0.58897759235</v>
      </c>
      <c r="C5302" t="n">
        <v>0.1966148745501171</v>
      </c>
      <c r="D5302" t="n">
        <v>-0.07182390459999999</v>
      </c>
      <c r="E5302" t="n">
        <v>-0.04180954359778567</v>
      </c>
      <c r="F5302" t="n">
        <v>9.193734375</v>
      </c>
      <c r="G5302" t="n">
        <v>9.302349835828579</v>
      </c>
    </row>
    <row r="5303">
      <c r="A5303" s="3" t="n">
        <v>45392.34551122685</v>
      </c>
      <c r="B5303" t="n">
        <v>-0.1292908736</v>
      </c>
      <c r="C5303" t="n">
        <v>0.267030553353847</v>
      </c>
      <c r="D5303" t="n">
        <v>0.06943108200000001</v>
      </c>
      <c r="E5303" t="n">
        <v>-0.09052171153275088</v>
      </c>
      <c r="F5303" t="n">
        <v>9.68215457825</v>
      </c>
      <c r="G5303" t="n">
        <v>9.379689352422171</v>
      </c>
    </row>
    <row r="5304">
      <c r="A5304" s="3" t="n">
        <v>45392.34551178241</v>
      </c>
      <c r="B5304" t="n">
        <v>0.22026716565</v>
      </c>
      <c r="C5304" t="n">
        <v>0.229187262486947</v>
      </c>
      <c r="D5304" t="n">
        <v>0.0598597916</v>
      </c>
      <c r="E5304" t="n">
        <v>-0.03877030503344998</v>
      </c>
      <c r="F5304" t="n">
        <v>9.17697481015</v>
      </c>
      <c r="G5304" t="n">
        <v>9.400406392022637</v>
      </c>
    </row>
    <row r="5305">
      <c r="A5305" s="3" t="n">
        <v>45392.34551291667</v>
      </c>
      <c r="B5305" t="n">
        <v>0.34955803925</v>
      </c>
      <c r="C5305" t="n">
        <v>0.2216916444256416</v>
      </c>
      <c r="D5305" t="n">
        <v>0.2801171506</v>
      </c>
      <c r="E5305" t="n">
        <v>0.09678813802342684</v>
      </c>
      <c r="F5305" t="n">
        <v>9.31822979675</v>
      </c>
      <c r="G5305" t="n">
        <v>9.42280782091273</v>
      </c>
    </row>
    <row r="5306">
      <c r="A5306" s="3" t="n">
        <v>45392.34551348379</v>
      </c>
      <c r="B5306" t="n">
        <v>0.4549010735499999</v>
      </c>
      <c r="C5306" t="n">
        <v>0.3178335493593249</v>
      </c>
      <c r="D5306" t="n">
        <v>-0.11731695395</v>
      </c>
      <c r="E5306" t="n">
        <v>0.1569219214810028</v>
      </c>
      <c r="F5306" t="n">
        <v>9.5624448017</v>
      </c>
      <c r="G5306" t="n">
        <v>9.427456950229747</v>
      </c>
    </row>
    <row r="5307">
      <c r="A5307" s="3" t="n">
        <v>45392.34551403935</v>
      </c>
      <c r="B5307" t="n">
        <v>0.31603890955</v>
      </c>
      <c r="C5307" t="n">
        <v>0.3296596377609566</v>
      </c>
      <c r="D5307" t="n">
        <v>-0.5363060752</v>
      </c>
      <c r="E5307" t="n">
        <v>0.1043115530227276</v>
      </c>
      <c r="F5307" t="n">
        <v>9.607928044399999</v>
      </c>
      <c r="G5307" t="n">
        <v>9.444941887149211</v>
      </c>
    </row>
    <row r="5308">
      <c r="A5308" s="3" t="n">
        <v>45392.34551460648</v>
      </c>
      <c r="B5308" t="n">
        <v>0.18914085855</v>
      </c>
      <c r="C5308" t="n">
        <v>0.4206893063325187</v>
      </c>
      <c r="D5308" t="n">
        <v>0.9121949697</v>
      </c>
      <c r="E5308" t="n">
        <v>0.09699542637354341</v>
      </c>
      <c r="F5308" t="n">
        <v>9.34217763605</v>
      </c>
      <c r="G5308" t="n">
        <v>9.434516320951658</v>
      </c>
    </row>
    <row r="5309">
      <c r="A5309" s="3" t="n">
        <v>45392.34551517361</v>
      </c>
      <c r="B5309" t="n">
        <v>0.3399769422</v>
      </c>
      <c r="C5309" t="n">
        <v>0.4327541832327518</v>
      </c>
      <c r="D5309" t="n">
        <v>0.2801171506</v>
      </c>
      <c r="E5309" t="n">
        <v>0.0516618208085083</v>
      </c>
      <c r="F5309" t="n">
        <v>9.38048241095</v>
      </c>
      <c r="G5309" t="n">
        <v>9.511828452075084</v>
      </c>
    </row>
    <row r="5310">
      <c r="A5310" s="3" t="n">
        <v>45392.34551574074</v>
      </c>
      <c r="B5310" t="n">
        <v>0.8307899680499999</v>
      </c>
      <c r="C5310" t="n">
        <v>0.457464975330887</v>
      </c>
      <c r="D5310" t="n">
        <v>-0.2801171506</v>
      </c>
      <c r="E5310" t="n">
        <v>0.01086197355221451</v>
      </c>
      <c r="F5310" t="n">
        <v>9.34217763605</v>
      </c>
      <c r="G5310" t="n">
        <v>9.475708434207951</v>
      </c>
    </row>
    <row r="5311">
      <c r="A5311" s="3" t="n">
        <v>45392.34551685185</v>
      </c>
      <c r="B5311" t="n">
        <v>0.36152215225</v>
      </c>
      <c r="C5311" t="n">
        <v>0.4951580575797216</v>
      </c>
      <c r="D5311" t="n">
        <v>-0.29687671545</v>
      </c>
      <c r="E5311" t="n">
        <v>-0.01682491965734269</v>
      </c>
      <c r="F5311" t="n">
        <v>9.694118691249999</v>
      </c>
      <c r="G5311" t="n">
        <v>9.41748799902928</v>
      </c>
    </row>
    <row r="5312">
      <c r="A5312" s="3" t="n">
        <v>45392.34551688658</v>
      </c>
      <c r="B5312" t="n">
        <v>0.4309532342499999</v>
      </c>
      <c r="C5312" t="n">
        <v>0.5115097663707473</v>
      </c>
      <c r="D5312" t="n">
        <v>0.1053430343</v>
      </c>
      <c r="E5312" t="n">
        <v>-0.0619964526151517</v>
      </c>
      <c r="F5312" t="n">
        <v>9.435546750699999</v>
      </c>
      <c r="G5312" t="n">
        <v>9.381654111320771</v>
      </c>
    </row>
    <row r="5313">
      <c r="A5313" s="3" t="n">
        <v>45392.34551743056</v>
      </c>
      <c r="B5313" t="n">
        <v>0.6105228023999999</v>
      </c>
      <c r="C5313" t="n">
        <v>0.5263660867630551</v>
      </c>
      <c r="D5313" t="n">
        <v>-0.3088506351</v>
      </c>
      <c r="E5313" t="n">
        <v>-0.2938769777975533</v>
      </c>
      <c r="F5313" t="n">
        <v>9.416394363249999</v>
      </c>
      <c r="G5313" t="n">
        <v>9.371245689616226</v>
      </c>
    </row>
    <row r="5314">
      <c r="A5314" s="3" t="n">
        <v>45392.34551799769</v>
      </c>
      <c r="B5314" t="n">
        <v>0.46447236395</v>
      </c>
      <c r="C5314" t="n">
        <v>0.4897780470961551</v>
      </c>
      <c r="D5314" t="n">
        <v>-0.12688824435</v>
      </c>
      <c r="E5314" t="n">
        <v>-0.2556915285688818</v>
      </c>
      <c r="F5314" t="n">
        <v>9.1602152453</v>
      </c>
      <c r="G5314" t="n">
        <v>9.384260600022287</v>
      </c>
    </row>
    <row r="5315">
      <c r="A5315" s="3" t="n">
        <v>45392.3455191088</v>
      </c>
      <c r="B5315" t="n">
        <v>0.4405343312999999</v>
      </c>
      <c r="C5315" t="n">
        <v>0.4306818483553625</v>
      </c>
      <c r="D5315" t="n">
        <v>-0.28491260245</v>
      </c>
      <c r="E5315" t="n">
        <v>-0.1648077710624713</v>
      </c>
      <c r="F5315" t="n">
        <v>9.2895061189</v>
      </c>
      <c r="G5315" t="n">
        <v>9.390734109129163</v>
      </c>
    </row>
    <row r="5316">
      <c r="A5316" s="3" t="n">
        <v>45392.34551914352</v>
      </c>
      <c r="B5316" t="n">
        <v>0.29209107025</v>
      </c>
      <c r="C5316" t="n">
        <v>0.4221381988662016</v>
      </c>
      <c r="D5316" t="n">
        <v>-0.12449542175</v>
      </c>
      <c r="E5316" t="n">
        <v>-0.1357260476205132</v>
      </c>
      <c r="F5316" t="n">
        <v>9.3589372009</v>
      </c>
      <c r="G5316" t="n">
        <v>9.329367408031144</v>
      </c>
    </row>
    <row r="5317">
      <c r="A5317" s="3" t="n">
        <v>45392.34551967592</v>
      </c>
      <c r="B5317" t="n">
        <v>0.4788391062</v>
      </c>
      <c r="C5317" t="n">
        <v>0.3030139867600241</v>
      </c>
      <c r="D5317" t="n">
        <v>-0.4668651865499999</v>
      </c>
      <c r="E5317" t="n">
        <v>-0.2169672164953386</v>
      </c>
      <c r="F5317" t="n">
        <v>9.469065880399999</v>
      </c>
      <c r="G5317" t="n">
        <v>9.374181398302124</v>
      </c>
    </row>
    <row r="5318">
      <c r="A5318" s="3" t="n">
        <v>45392.34552025463</v>
      </c>
      <c r="B5318" t="n">
        <v>0.25139347275</v>
      </c>
      <c r="C5318" t="n">
        <v>0.1267805997932404</v>
      </c>
      <c r="D5318" t="n">
        <v>0.11970977655</v>
      </c>
      <c r="E5318" t="n">
        <v>-0.1819990571057114</v>
      </c>
      <c r="F5318" t="n">
        <v>9.607928044399999</v>
      </c>
      <c r="G5318" t="n">
        <v>9.374822282310049</v>
      </c>
    </row>
    <row r="5319">
      <c r="A5319" s="3" t="n">
        <v>45392.34552081019</v>
      </c>
      <c r="B5319" t="n">
        <v>0.1077358569</v>
      </c>
      <c r="C5319" t="n">
        <v>0.1139386430326343</v>
      </c>
      <c r="D5319" t="n">
        <v>0.05745716234999999</v>
      </c>
      <c r="E5319" t="n">
        <v>-0.1613733176453384</v>
      </c>
      <c r="F5319" t="n">
        <v>9.265558279599999</v>
      </c>
      <c r="G5319" t="n">
        <v>9.37991147647357</v>
      </c>
    </row>
    <row r="5320">
      <c r="A5320" s="3" t="n">
        <v>45392.34552137731</v>
      </c>
      <c r="B5320" t="n">
        <v>-0.06943108200000001</v>
      </c>
      <c r="C5320" t="n">
        <v>0.07409136666713302</v>
      </c>
      <c r="D5320" t="n">
        <v>-0.31843173215</v>
      </c>
      <c r="E5320" t="n">
        <v>-0.1143101984850819</v>
      </c>
      <c r="F5320" t="n">
        <v>9.141062857849999</v>
      </c>
      <c r="G5320" t="n">
        <v>9.335515034614943</v>
      </c>
    </row>
    <row r="5321">
      <c r="A5321" s="3" t="n">
        <v>45392.34552194444</v>
      </c>
      <c r="B5321" t="n">
        <v>-0.18435521335</v>
      </c>
      <c r="C5321" t="n">
        <v>0.09637598441153872</v>
      </c>
      <c r="D5321" t="n">
        <v>-0.5219393329499999</v>
      </c>
      <c r="E5321" t="n">
        <v>-0.1499111039632871</v>
      </c>
      <c r="F5321" t="n">
        <v>9.48821826785</v>
      </c>
      <c r="G5321" t="n">
        <v>9.297766655661331</v>
      </c>
    </row>
    <row r="5322">
      <c r="A5322" s="3" t="n">
        <v>45392.34552251158</v>
      </c>
      <c r="B5322" t="n">
        <v>0.05027869455</v>
      </c>
      <c r="C5322" t="n">
        <v>0.1775439577308863</v>
      </c>
      <c r="D5322" t="n">
        <v>0.12688824435</v>
      </c>
      <c r="E5322" t="n">
        <v>-0.1877436738072266</v>
      </c>
      <c r="F5322" t="n">
        <v>9.179367632749999</v>
      </c>
      <c r="G5322" t="n">
        <v>9.34282192609723</v>
      </c>
    </row>
    <row r="5323">
      <c r="A5323" s="3" t="n">
        <v>45392.34552306713</v>
      </c>
      <c r="B5323" t="n">
        <v>0.7374110467499999</v>
      </c>
      <c r="C5323" t="n">
        <v>0.210069415475525</v>
      </c>
      <c r="D5323" t="n">
        <v>-0.01675956485</v>
      </c>
      <c r="E5323" t="n">
        <v>-0.2346943022340333</v>
      </c>
      <c r="F5323" t="n">
        <v>9.327810893799999</v>
      </c>
      <c r="G5323" t="n">
        <v>9.328506480170304</v>
      </c>
    </row>
    <row r="5324">
      <c r="A5324" s="3" t="n">
        <v>45392.34552418981</v>
      </c>
      <c r="B5324" t="n">
        <v>0.14605043845</v>
      </c>
      <c r="C5324" t="n">
        <v>0.311408090551516</v>
      </c>
      <c r="D5324" t="n">
        <v>-0.2394195531</v>
      </c>
      <c r="E5324" t="n">
        <v>-0.192880758254546</v>
      </c>
      <c r="F5324" t="n">
        <v>9.3637228461</v>
      </c>
      <c r="G5324" t="n">
        <v>9.385369437252006</v>
      </c>
    </row>
    <row r="5325">
      <c r="A5325" s="3" t="n">
        <v>45392.34552422454</v>
      </c>
      <c r="B5325" t="n">
        <v>0.50038431625</v>
      </c>
      <c r="C5325" t="n">
        <v>0.4203193510327518</v>
      </c>
      <c r="D5325" t="n">
        <v>-0.4333460568499999</v>
      </c>
      <c r="E5325" t="n">
        <v>-0.08952723950104917</v>
      </c>
      <c r="F5325" t="n">
        <v>9.48343262265</v>
      </c>
      <c r="G5325" t="n">
        <v>9.388589150179397</v>
      </c>
    </row>
    <row r="5326">
      <c r="A5326" s="3" t="n">
        <v>45392.34552476852</v>
      </c>
      <c r="B5326" t="n">
        <v>0.4094080242</v>
      </c>
      <c r="C5326" t="n">
        <v>0.3625294026438238</v>
      </c>
      <c r="D5326" t="n">
        <v>-0.11970977655</v>
      </c>
      <c r="E5326" t="n">
        <v>-0.05899289745559455</v>
      </c>
      <c r="F5326" t="n">
        <v>9.610320866999999</v>
      </c>
      <c r="G5326" t="n">
        <v>9.332557563852591</v>
      </c>
    </row>
    <row r="5327">
      <c r="A5327" s="3" t="n">
        <v>45392.34552532408</v>
      </c>
      <c r="B5327" t="n">
        <v>-0.12449542175</v>
      </c>
      <c r="C5327" t="n">
        <v>0.176383709881469</v>
      </c>
      <c r="D5327" t="n">
        <v>0.2322410853</v>
      </c>
      <c r="E5327" t="n">
        <v>-0.08379896721620071</v>
      </c>
      <c r="F5327" t="n">
        <v>8.980645677149999</v>
      </c>
      <c r="G5327" t="n">
        <v>9.312232333065644</v>
      </c>
    </row>
    <row r="5328">
      <c r="A5328" s="3" t="n">
        <v>45392.34552590278</v>
      </c>
      <c r="B5328" t="n">
        <v>0.5434845429999999</v>
      </c>
      <c r="C5328" t="n">
        <v>0.05762760146981363</v>
      </c>
      <c r="D5328" t="n">
        <v>0.07901217904999999</v>
      </c>
      <c r="E5328" t="n">
        <v>0.1155894062566437</v>
      </c>
      <c r="F5328" t="n">
        <v>9.3972419758</v>
      </c>
      <c r="G5328" t="n">
        <v>9.270186949822053</v>
      </c>
    </row>
    <row r="5329">
      <c r="A5329" s="3" t="n">
        <v>45392.34552645833</v>
      </c>
      <c r="B5329" t="n">
        <v>0.05267151714999999</v>
      </c>
      <c r="C5329" t="n">
        <v>-0.002344749441608454</v>
      </c>
      <c r="D5329" t="n">
        <v>0.1987219556</v>
      </c>
      <c r="E5329" t="n">
        <v>0.2053520053576929</v>
      </c>
      <c r="F5329" t="n">
        <v>9.1554296001</v>
      </c>
      <c r="G5329" t="n">
        <v>9.253043325469374</v>
      </c>
    </row>
    <row r="5330">
      <c r="A5330" s="3" t="n">
        <v>45392.34552702546</v>
      </c>
      <c r="B5330" t="n">
        <v>-0.5386988978</v>
      </c>
      <c r="C5330" t="n">
        <v>0.0727361745025643</v>
      </c>
      <c r="D5330" t="n">
        <v>0.0598597916</v>
      </c>
      <c r="E5330" t="n">
        <v>0.1460096116973197</v>
      </c>
      <c r="F5330" t="n">
        <v>9.153036777499999</v>
      </c>
      <c r="G5330" t="n">
        <v>9.210193934081726</v>
      </c>
    </row>
    <row r="5331">
      <c r="A5331" s="3" t="n">
        <v>45392.34552758102</v>
      </c>
      <c r="B5331" t="n">
        <v>-0.08140500164999999</v>
      </c>
      <c r="C5331" t="n">
        <v>0.1385399618280889</v>
      </c>
      <c r="D5331" t="n">
        <v>0.42138194385</v>
      </c>
      <c r="E5331" t="n">
        <v>0.4075245987762249</v>
      </c>
      <c r="F5331" t="n">
        <v>9.272746554049998</v>
      </c>
      <c r="G5331" t="n">
        <v>9.246917278087437</v>
      </c>
    </row>
    <row r="5332">
      <c r="A5332" s="3" t="n">
        <v>45392.34552870371</v>
      </c>
      <c r="B5332" t="n">
        <v>0.5075725906999999</v>
      </c>
      <c r="C5332" t="n">
        <v>0.1403369332884619</v>
      </c>
      <c r="D5332" t="n">
        <v>0.7829040961</v>
      </c>
      <c r="E5332" t="n">
        <v>0.4946584899128219</v>
      </c>
      <c r="F5332" t="n">
        <v>9.40921589545</v>
      </c>
      <c r="G5332" t="n">
        <v>9.322974340885455</v>
      </c>
    </row>
    <row r="5333">
      <c r="A5333" s="3" t="n">
        <v>45392.34552873843</v>
      </c>
      <c r="B5333" t="n">
        <v>0.17956956815</v>
      </c>
      <c r="C5333" t="n">
        <v>0.0707155474160841</v>
      </c>
      <c r="D5333" t="n">
        <v>-0.15322890625</v>
      </c>
      <c r="E5333" t="n">
        <v>0.5860347744143374</v>
      </c>
      <c r="F5333" t="n">
        <v>9.332596538999999</v>
      </c>
      <c r="G5333" t="n">
        <v>9.318932743822636</v>
      </c>
    </row>
    <row r="5334">
      <c r="A5334" s="3" t="n">
        <v>45392.34552928241</v>
      </c>
      <c r="B5334" t="n">
        <v>0.9193734375</v>
      </c>
      <c r="C5334" t="n">
        <v>0.2282077861717955</v>
      </c>
      <c r="D5334" t="n">
        <v>0.52433215555</v>
      </c>
      <c r="E5334" t="n">
        <v>0.6604722312469715</v>
      </c>
      <c r="F5334" t="n">
        <v>9.224860682099999</v>
      </c>
      <c r="G5334" t="n">
        <v>9.376728589917159</v>
      </c>
    </row>
    <row r="5335">
      <c r="A5335" s="3" t="n">
        <v>45392.34553039352</v>
      </c>
      <c r="B5335" t="n">
        <v>-0.35195086185</v>
      </c>
      <c r="C5335" t="n">
        <v>0.308443853429255</v>
      </c>
      <c r="D5335" t="n">
        <v>2.1380262197</v>
      </c>
      <c r="E5335" t="n">
        <v>0.635910459082053</v>
      </c>
      <c r="F5335" t="n">
        <v>9.526532849399999</v>
      </c>
      <c r="G5335" t="n">
        <v>9.343287776261214</v>
      </c>
    </row>
    <row r="5336">
      <c r="A5336" s="3" t="n">
        <v>45392.34553042824</v>
      </c>
      <c r="B5336" t="n">
        <v>-0.22026716565</v>
      </c>
      <c r="C5336" t="n">
        <v>0.2883185960087421</v>
      </c>
      <c r="D5336" t="n">
        <v>-0.3112434577</v>
      </c>
      <c r="E5336" t="n">
        <v>0.5273516436583932</v>
      </c>
      <c r="F5336" t="n">
        <v>9.2559869892</v>
      </c>
      <c r="G5336" t="n">
        <v>9.290263013977299</v>
      </c>
    </row>
    <row r="5337">
      <c r="A5337" s="3" t="n">
        <v>45392.34553152778</v>
      </c>
      <c r="B5337" t="n">
        <v>0.3806745397</v>
      </c>
      <c r="C5337" t="n">
        <v>0.1851725484799538</v>
      </c>
      <c r="D5337" t="n">
        <v>0.35195086185</v>
      </c>
      <c r="E5337" t="n">
        <v>0.3316966778420755</v>
      </c>
      <c r="F5337" t="n">
        <v>9.315836974149999</v>
      </c>
      <c r="G5337" t="n">
        <v>9.238175529696413</v>
      </c>
    </row>
    <row r="5338">
      <c r="A5338" s="3" t="n">
        <v>45392.34553159722</v>
      </c>
      <c r="B5338" t="n">
        <v>0.7374110467499999</v>
      </c>
      <c r="C5338" t="n">
        <v>0.1411899061045458</v>
      </c>
      <c r="D5338" t="n">
        <v>0.3447625874</v>
      </c>
      <c r="E5338" t="n">
        <v>0.2896998935213295</v>
      </c>
      <c r="F5338" t="n">
        <v>9.253594166599999</v>
      </c>
      <c r="G5338" t="n">
        <v>9.258512190145364</v>
      </c>
    </row>
    <row r="5339">
      <c r="A5339" s="3" t="n">
        <v>45392.34553265046</v>
      </c>
      <c r="B5339" t="n">
        <v>0.0646454368</v>
      </c>
      <c r="C5339" t="n">
        <v>0.1338582808336833</v>
      </c>
      <c r="D5339" t="n">
        <v>-0.19153368115</v>
      </c>
      <c r="E5339" t="n">
        <v>-0.00626619789743596</v>
      </c>
      <c r="F5339" t="n">
        <v>9.01177198425</v>
      </c>
      <c r="G5339" t="n">
        <v>9.282939069439301</v>
      </c>
    </row>
    <row r="5340">
      <c r="A5340" s="3" t="n">
        <v>45392.34553268518</v>
      </c>
      <c r="B5340" t="n">
        <v>0.21548152045</v>
      </c>
      <c r="C5340" t="n">
        <v>0.3195804360407934</v>
      </c>
      <c r="D5340" t="n">
        <v>-0.0383047749</v>
      </c>
      <c r="E5340" t="n">
        <v>-0.1056346506963873</v>
      </c>
      <c r="F5340" t="n">
        <v>9.303863054499999</v>
      </c>
      <c r="G5340" t="n">
        <v>9.278836163669489</v>
      </c>
    </row>
    <row r="5341">
      <c r="A5341" s="3" t="n">
        <v>45392.34553324074</v>
      </c>
      <c r="B5341" t="n">
        <v>-0.1771669389</v>
      </c>
      <c r="C5341" t="n">
        <v>0.3105675989263412</v>
      </c>
      <c r="D5341" t="n">
        <v>-0.2346339079</v>
      </c>
      <c r="E5341" t="n">
        <v>0.1246667295241262</v>
      </c>
      <c r="F5341" t="n">
        <v>9.382875233549999</v>
      </c>
      <c r="G5341" t="n">
        <v>9.334193239922755</v>
      </c>
    </row>
    <row r="5342">
      <c r="A5342" s="3" t="n">
        <v>45392.34553435185</v>
      </c>
      <c r="B5342" t="n">
        <v>0.2705458602</v>
      </c>
      <c r="C5342" t="n">
        <v>0.246152721268299</v>
      </c>
      <c r="D5342" t="n">
        <v>0.4405343312999999</v>
      </c>
      <c r="E5342" t="n">
        <v>0.057684795498485</v>
      </c>
      <c r="F5342" t="n">
        <v>9.57920436655</v>
      </c>
      <c r="G5342" t="n">
        <v>9.379426927382543</v>
      </c>
    </row>
    <row r="5343">
      <c r="A5343" s="3" t="n">
        <v>45392.34553438657</v>
      </c>
      <c r="B5343" t="n">
        <v>0.6416491095</v>
      </c>
      <c r="C5343" t="n">
        <v>0.1738068925825179</v>
      </c>
      <c r="D5343" t="n">
        <v>-0.1747741163</v>
      </c>
      <c r="E5343" t="n">
        <v>-0.0188623712062938</v>
      </c>
      <c r="F5343" t="n">
        <v>9.3637228461</v>
      </c>
      <c r="G5343" t="n">
        <v>9.406946787511565</v>
      </c>
    </row>
    <row r="5344">
      <c r="A5344" s="3" t="n">
        <v>45392.34553548611</v>
      </c>
      <c r="B5344" t="n">
        <v>0.39264845935</v>
      </c>
      <c r="C5344" t="n">
        <v>0.2339961327601405</v>
      </c>
      <c r="D5344" t="n">
        <v>0.6655871421499999</v>
      </c>
      <c r="E5344" t="n">
        <v>0.09004836351048971</v>
      </c>
      <c r="F5344" t="n">
        <v>9.315836974149999</v>
      </c>
      <c r="G5344" t="n">
        <v>9.411518812328698</v>
      </c>
    </row>
    <row r="5345">
      <c r="A5345" s="3" t="n">
        <v>45392.34553605324</v>
      </c>
      <c r="B5345" t="n">
        <v>0.0383047749</v>
      </c>
      <c r="C5345" t="n">
        <v>0.2479086373827513</v>
      </c>
      <c r="D5345" t="n">
        <v>-0.15801455145</v>
      </c>
      <c r="E5345" t="n">
        <v>0.08821136537377641</v>
      </c>
      <c r="F5345" t="n">
        <v>9.392456330599998</v>
      </c>
      <c r="G5345" t="n">
        <v>9.338287024822286</v>
      </c>
    </row>
    <row r="5346">
      <c r="A5346" s="3" t="n">
        <v>45392.34553660879</v>
      </c>
      <c r="B5346" t="n">
        <v>0.05506433975</v>
      </c>
      <c r="C5346" t="n">
        <v>0.1740008082280891</v>
      </c>
      <c r="D5346" t="n">
        <v>-0.2346339079</v>
      </c>
      <c r="E5346" t="n">
        <v>0.1741295519409096</v>
      </c>
      <c r="F5346" t="n">
        <v>9.361330023500001</v>
      </c>
      <c r="G5346" t="n">
        <v>9.282170081779629</v>
      </c>
    </row>
    <row r="5347">
      <c r="A5347" s="3" t="n">
        <v>45392.34553717593</v>
      </c>
      <c r="B5347" t="n">
        <v>-0.07182390459999999</v>
      </c>
      <c r="C5347" t="n">
        <v>0.1012753547484851</v>
      </c>
      <c r="D5347" t="n">
        <v>-0.1029502117</v>
      </c>
      <c r="E5347" t="n">
        <v>0.2102598793631707</v>
      </c>
      <c r="F5347" t="n">
        <v>9.17218916495</v>
      </c>
      <c r="G5347" t="n">
        <v>9.267871231721937</v>
      </c>
    </row>
    <row r="5348">
      <c r="A5348" s="3" t="n">
        <v>45392.34553774306</v>
      </c>
      <c r="B5348" t="n">
        <v>0.38786281415</v>
      </c>
      <c r="C5348" t="n">
        <v>0.02845608660314688</v>
      </c>
      <c r="D5348" t="n">
        <v>0.8690947429499999</v>
      </c>
      <c r="E5348" t="n">
        <v>0.3306446460325184</v>
      </c>
      <c r="F5348" t="n">
        <v>9.229646327299999</v>
      </c>
      <c r="G5348" t="n">
        <v>9.292924227900492</v>
      </c>
    </row>
    <row r="5349">
      <c r="A5349" s="3" t="n">
        <v>45392.34553831018</v>
      </c>
      <c r="B5349" t="n">
        <v>0.1747741163</v>
      </c>
      <c r="C5349" t="n">
        <v>0.1991757589002336</v>
      </c>
      <c r="D5349" t="n">
        <v>0.1771669389</v>
      </c>
      <c r="E5349" t="n">
        <v>0.2720843841431242</v>
      </c>
      <c r="F5349" t="n">
        <v>9.24401306955</v>
      </c>
      <c r="G5349" t="n">
        <v>9.345607563321005</v>
      </c>
    </row>
    <row r="5350">
      <c r="A5350" s="3" t="n">
        <v>45392.34553886574</v>
      </c>
      <c r="B5350" t="n">
        <v>-0.1340765188</v>
      </c>
      <c r="C5350" t="n">
        <v>0.3988204082545466</v>
      </c>
      <c r="D5350" t="n">
        <v>0.6560158517499999</v>
      </c>
      <c r="E5350" t="n">
        <v>0.2923823894751756</v>
      </c>
      <c r="F5350" t="n">
        <v>9.387660878749999</v>
      </c>
      <c r="G5350" t="n">
        <v>9.318366495507602</v>
      </c>
    </row>
    <row r="5351">
      <c r="A5351" s="3" t="n">
        <v>45392.34554055556</v>
      </c>
      <c r="B5351" t="n">
        <v>0.6895251748</v>
      </c>
      <c r="C5351" t="n">
        <v>0.4683138733497682</v>
      </c>
      <c r="D5351" t="n">
        <v>0.18914085855</v>
      </c>
      <c r="E5351" t="n">
        <v>0.2034296733644528</v>
      </c>
      <c r="F5351" t="n">
        <v>9.4954065423</v>
      </c>
      <c r="G5351" t="n">
        <v>9.34354780107182</v>
      </c>
    </row>
    <row r="5352">
      <c r="A5352" s="3" t="n">
        <v>45392.34554059028</v>
      </c>
      <c r="B5352" t="n">
        <v>0.4357486861</v>
      </c>
      <c r="C5352" t="n">
        <v>0.4557680134130549</v>
      </c>
      <c r="D5352" t="n">
        <v>-0.0646454368</v>
      </c>
      <c r="E5352" t="n">
        <v>0.02993695933111896</v>
      </c>
      <c r="F5352" t="n">
        <v>9.327810893799999</v>
      </c>
      <c r="G5352" t="n">
        <v>9.2855898137921</v>
      </c>
    </row>
    <row r="5353">
      <c r="A5353" s="3" t="n">
        <v>45392.34554061342</v>
      </c>
      <c r="B5353" t="n">
        <v>1.1635786358</v>
      </c>
      <c r="C5353" t="n">
        <v>0.4920218269036145</v>
      </c>
      <c r="D5353" t="n">
        <v>-0.4477127990999999</v>
      </c>
      <c r="E5353" t="n">
        <v>-0.239434845987763</v>
      </c>
      <c r="F5353" t="n">
        <v>9.366115668699999</v>
      </c>
      <c r="G5353" t="n">
        <v>9.27399339301879</v>
      </c>
    </row>
    <row r="5354">
      <c r="A5354" s="3" t="n">
        <v>45392.34554112268</v>
      </c>
      <c r="B5354" t="n">
        <v>0.3423697648</v>
      </c>
      <c r="C5354" t="n">
        <v>0.4754251347371808</v>
      </c>
      <c r="D5354" t="n">
        <v>-0.26335758575</v>
      </c>
      <c r="E5354" t="n">
        <v>-0.1390516449367137</v>
      </c>
      <c r="F5354" t="n">
        <v>8.9207956922</v>
      </c>
      <c r="G5354" t="n">
        <v>9.228046266056669</v>
      </c>
    </row>
    <row r="5355">
      <c r="A5355" s="3" t="n">
        <v>45392.34554168981</v>
      </c>
      <c r="B5355" t="n">
        <v>-0.09336911464999999</v>
      </c>
      <c r="C5355" t="n">
        <v>0.4777688555092088</v>
      </c>
      <c r="D5355" t="n">
        <v>-0.1053430343</v>
      </c>
      <c r="E5355" t="n">
        <v>-0.1407986687741263</v>
      </c>
      <c r="F5355" t="n">
        <v>9.294291764099999</v>
      </c>
      <c r="G5355" t="n">
        <v>9.150890561287438</v>
      </c>
    </row>
    <row r="5356">
      <c r="A5356" s="3" t="n">
        <v>45392.34554225695</v>
      </c>
      <c r="B5356" t="n">
        <v>0.18914085855</v>
      </c>
      <c r="C5356" t="n">
        <v>0.2755507263172501</v>
      </c>
      <c r="D5356" t="n">
        <v>-0.1723812937</v>
      </c>
      <c r="E5356" t="n">
        <v>-0.03019101785815859</v>
      </c>
      <c r="F5356" t="n">
        <v>8.908821772549999</v>
      </c>
      <c r="G5356" t="n">
        <v>9.134877947708766</v>
      </c>
    </row>
    <row r="5357">
      <c r="A5357" s="3" t="n">
        <v>45392.3455428125</v>
      </c>
      <c r="B5357" t="n">
        <v>0.6847395296</v>
      </c>
      <c r="C5357" t="n">
        <v>0.1767671750417254</v>
      </c>
      <c r="D5357" t="n">
        <v>-0.0023928226</v>
      </c>
      <c r="E5357" t="n">
        <v>0.03079146372191149</v>
      </c>
      <c r="F5357" t="n">
        <v>9.528925672</v>
      </c>
      <c r="G5357" t="n">
        <v>9.212278292963545</v>
      </c>
    </row>
    <row r="5358">
      <c r="A5358" s="3" t="n">
        <v>45392.34554337963</v>
      </c>
      <c r="B5358" t="n">
        <v>-0.1340765188</v>
      </c>
      <c r="C5358" t="n">
        <v>0.05941846949067611</v>
      </c>
      <c r="D5358" t="n">
        <v>0.9073995178499999</v>
      </c>
      <c r="E5358" t="n">
        <v>0.07522576062109576</v>
      </c>
      <c r="F5358" t="n">
        <v>9.059657856199999</v>
      </c>
      <c r="G5358" t="n">
        <v>9.258224939879863</v>
      </c>
    </row>
    <row r="5359">
      <c r="A5359" s="3" t="n">
        <v>45392.34554394676</v>
      </c>
      <c r="B5359" t="n">
        <v>0.3136362803</v>
      </c>
      <c r="C5359" t="n">
        <v>0.04002400179941738</v>
      </c>
      <c r="D5359" t="n">
        <v>-0.29687671545</v>
      </c>
      <c r="E5359" t="n">
        <v>0.0311356794228439</v>
      </c>
      <c r="F5359" t="n">
        <v>9.200912842799999</v>
      </c>
      <c r="G5359" t="n">
        <v>9.316238521035572</v>
      </c>
    </row>
    <row r="5360">
      <c r="A5360" s="3" t="n">
        <v>45392.34554451389</v>
      </c>
      <c r="B5360" t="n">
        <v>-0.38786281415</v>
      </c>
      <c r="C5360" t="n">
        <v>0.05637040722727289</v>
      </c>
      <c r="D5360" t="n">
        <v>-0.11492413135</v>
      </c>
      <c r="E5360" t="n">
        <v>0.05771158662622397</v>
      </c>
      <c r="F5360" t="n">
        <v>9.507370655299999</v>
      </c>
      <c r="G5360" t="n">
        <v>9.247632683491634</v>
      </c>
    </row>
    <row r="5361">
      <c r="A5361" s="3" t="n">
        <v>45392.34554506945</v>
      </c>
      <c r="B5361" t="n">
        <v>0.09097629205</v>
      </c>
      <c r="C5361" t="n">
        <v>-0.05543648954487197</v>
      </c>
      <c r="D5361" t="n">
        <v>-0.22744563345</v>
      </c>
      <c r="E5361" t="n">
        <v>0.03027063688368306</v>
      </c>
      <c r="F5361" t="n">
        <v>9.457091960749999</v>
      </c>
      <c r="G5361" t="n">
        <v>9.279890801441983</v>
      </c>
    </row>
    <row r="5362">
      <c r="A5362" s="3" t="n">
        <v>45392.34554563658</v>
      </c>
      <c r="B5362" t="n">
        <v>-0.04069759749999999</v>
      </c>
      <c r="C5362" t="n">
        <v>-0.1283784665414922</v>
      </c>
      <c r="D5362" t="n">
        <v>0.0047856452</v>
      </c>
      <c r="E5362" t="n">
        <v>-0.0418123095759908</v>
      </c>
      <c r="F5362" t="n">
        <v>9.054872210999999</v>
      </c>
      <c r="G5362" t="n">
        <v>9.23210178444781</v>
      </c>
    </row>
    <row r="5363">
      <c r="A5363" s="3" t="n">
        <v>45392.34554675926</v>
      </c>
      <c r="B5363" t="n">
        <v>-0.18196239075</v>
      </c>
      <c r="C5363" t="n">
        <v>0.03769253362505839</v>
      </c>
      <c r="D5363" t="n">
        <v>0.0742167272</v>
      </c>
      <c r="E5363" t="n">
        <v>-0.09322352361538494</v>
      </c>
      <c r="F5363" t="n">
        <v>9.117124825199999</v>
      </c>
      <c r="G5363" t="n">
        <v>9.255760270424501</v>
      </c>
    </row>
    <row r="5364">
      <c r="A5364" s="3" t="n">
        <v>45392.34554679398</v>
      </c>
      <c r="B5364" t="n">
        <v>0.3375841196</v>
      </c>
      <c r="C5364" t="n">
        <v>0.06786899009382301</v>
      </c>
      <c r="D5364" t="n">
        <v>0.35434368445</v>
      </c>
      <c r="E5364" t="n">
        <v>0.002315535225524468</v>
      </c>
      <c r="F5364" t="n">
        <v>9.078810243649999</v>
      </c>
      <c r="G5364" t="n">
        <v>9.25688193173499</v>
      </c>
    </row>
    <row r="5365">
      <c r="A5365" s="3" t="n">
        <v>45392.34554733797</v>
      </c>
      <c r="B5365" t="n">
        <v>-0.18196239075</v>
      </c>
      <c r="C5365" t="n">
        <v>0.1737891994657348</v>
      </c>
      <c r="D5365" t="n">
        <v>-0.208293246</v>
      </c>
      <c r="E5365" t="n">
        <v>0.1026218146512823</v>
      </c>
      <c r="F5365" t="n">
        <v>9.55047088205</v>
      </c>
      <c r="G5365" t="n">
        <v>9.230819170636972</v>
      </c>
    </row>
    <row r="5366">
      <c r="A5366" s="3" t="n">
        <v>45392.34554789352</v>
      </c>
      <c r="B5366" t="n">
        <v>0.32321737735</v>
      </c>
      <c r="C5366" t="n">
        <v>0.2055444580065274</v>
      </c>
      <c r="D5366" t="n">
        <v>0.05506433975</v>
      </c>
      <c r="E5366" t="n">
        <v>0.1745422541765739</v>
      </c>
      <c r="F5366" t="n">
        <v>9.246405892149999</v>
      </c>
      <c r="G5366" t="n">
        <v>9.305430724081262</v>
      </c>
    </row>
    <row r="5367">
      <c r="A5367" s="3" t="n">
        <v>45392.34554846065</v>
      </c>
      <c r="B5367" t="n">
        <v>0.6440419320999999</v>
      </c>
      <c r="C5367" t="n">
        <v>0.2361439262660846</v>
      </c>
      <c r="D5367" t="n">
        <v>0.2370267305</v>
      </c>
      <c r="E5367" t="n">
        <v>0.2777671892325183</v>
      </c>
      <c r="F5367" t="n">
        <v>9.299077409300001</v>
      </c>
      <c r="G5367" t="n">
        <v>9.390259480984758</v>
      </c>
    </row>
    <row r="5368">
      <c r="A5368" s="3" t="n">
        <v>45392.34554903935</v>
      </c>
      <c r="B5368" t="n">
        <v>-0.08619064685</v>
      </c>
      <c r="C5368" t="n">
        <v>0.2448673414792548</v>
      </c>
      <c r="D5368" t="n">
        <v>0.3016721673</v>
      </c>
      <c r="E5368" t="n">
        <v>0.4573654001155024</v>
      </c>
      <c r="F5368" t="n">
        <v>9.471458703</v>
      </c>
      <c r="G5368" t="n">
        <v>9.322428963133243</v>
      </c>
    </row>
    <row r="5369">
      <c r="A5369" s="3" t="n">
        <v>45392.34554959491</v>
      </c>
      <c r="B5369" t="n">
        <v>0.18435521335</v>
      </c>
      <c r="C5369" t="n">
        <v>0.1504554073272731</v>
      </c>
      <c r="D5369" t="n">
        <v>1.00556408435</v>
      </c>
      <c r="E5369" t="n">
        <v>0.6009834007569947</v>
      </c>
      <c r="F5369" t="n">
        <v>9.236834601749999</v>
      </c>
      <c r="G5369" t="n">
        <v>9.305743439633709</v>
      </c>
    </row>
    <row r="5370">
      <c r="A5370" s="3" t="n">
        <v>45392.34555015046</v>
      </c>
      <c r="B5370" t="n">
        <v>0.208293246</v>
      </c>
      <c r="C5370" t="n">
        <v>0.09581323357307718</v>
      </c>
      <c r="D5370" t="n">
        <v>0.49799149365</v>
      </c>
      <c r="E5370" t="n">
        <v>0.842547204167718</v>
      </c>
      <c r="F5370" t="n">
        <v>9.476254154849999</v>
      </c>
      <c r="G5370" t="n">
        <v>9.28223120761203</v>
      </c>
    </row>
    <row r="5371">
      <c r="A5371" s="3" t="n">
        <v>45392.34555127315</v>
      </c>
      <c r="B5371" t="n">
        <v>-0.1364693414</v>
      </c>
      <c r="C5371" t="n">
        <v>-0.0438091629655013</v>
      </c>
      <c r="D5371" t="n">
        <v>1.0534499563</v>
      </c>
      <c r="E5371" t="n">
        <v>0.7340320729122397</v>
      </c>
      <c r="F5371" t="n">
        <v>9.11472219595</v>
      </c>
      <c r="G5371" t="n">
        <v>9.29138435525725</v>
      </c>
    </row>
    <row r="5372">
      <c r="A5372" s="3" t="n">
        <v>45392.34555130787</v>
      </c>
      <c r="B5372" t="n">
        <v>-0.03591195229999999</v>
      </c>
      <c r="C5372" t="n">
        <v>-0.1575640398924247</v>
      </c>
      <c r="D5372" t="n">
        <v>0.9552853897999999</v>
      </c>
      <c r="E5372" t="n">
        <v>0.8027770323021002</v>
      </c>
      <c r="F5372" t="n">
        <v>8.954314821899999</v>
      </c>
      <c r="G5372" t="n">
        <v>9.279017552405504</v>
      </c>
    </row>
    <row r="5373">
      <c r="A5373" s="3" t="n">
        <v>45392.34555185185</v>
      </c>
      <c r="B5373" t="n">
        <v>-0.3112434577</v>
      </c>
      <c r="C5373" t="n">
        <v>-0.1624970134356648</v>
      </c>
      <c r="D5373" t="n">
        <v>0.5410917204</v>
      </c>
      <c r="E5373" t="n">
        <v>0.720811039981587</v>
      </c>
      <c r="F5373" t="n">
        <v>9.6630021908</v>
      </c>
      <c r="G5373" t="n">
        <v>9.317357919272986</v>
      </c>
    </row>
    <row r="5374">
      <c r="A5374" s="3" t="n">
        <v>45392.34555240741</v>
      </c>
      <c r="B5374" t="n">
        <v>-0.18914085855</v>
      </c>
      <c r="C5374" t="n">
        <v>-0.1223705561460376</v>
      </c>
      <c r="D5374" t="n">
        <v>0.6272823672499999</v>
      </c>
      <c r="E5374" t="n">
        <v>0.5452538318189991</v>
      </c>
      <c r="F5374" t="n">
        <v>9.416394363249999</v>
      </c>
      <c r="G5374" t="n">
        <v>9.38843009500294</v>
      </c>
    </row>
    <row r="5375">
      <c r="A5375" s="3" t="n">
        <v>45392.34555297454</v>
      </c>
      <c r="B5375" t="n">
        <v>-0.12688824435</v>
      </c>
      <c r="C5375" t="n">
        <v>-0.1301952570357813</v>
      </c>
      <c r="D5375" t="n">
        <v>-0.265760215</v>
      </c>
      <c r="E5375" t="n">
        <v>0.4292507403757587</v>
      </c>
      <c r="F5375" t="n">
        <v>9.241620246949999</v>
      </c>
      <c r="G5375" t="n">
        <v>9.435393821822405</v>
      </c>
    </row>
    <row r="5376">
      <c r="A5376" s="3" t="n">
        <v>45392.34555354167</v>
      </c>
      <c r="B5376" t="n">
        <v>-0.18674803595</v>
      </c>
      <c r="C5376" t="n">
        <v>-0.1280533612354316</v>
      </c>
      <c r="D5376" t="n">
        <v>1.2856910416</v>
      </c>
      <c r="E5376" t="n">
        <v>0.2801011719325183</v>
      </c>
      <c r="F5376" t="n">
        <v>9.514558929750001</v>
      </c>
      <c r="G5376" t="n">
        <v>9.452878713023219</v>
      </c>
    </row>
    <row r="5377">
      <c r="A5377" s="3" t="n">
        <v>45392.3455541088</v>
      </c>
      <c r="B5377" t="n">
        <v>0.138862164</v>
      </c>
      <c r="C5377" t="n">
        <v>-0.072463279892541</v>
      </c>
      <c r="D5377" t="n">
        <v>-0.26335758575</v>
      </c>
      <c r="E5377" t="n">
        <v>0.1895175116317021</v>
      </c>
      <c r="F5377" t="n">
        <v>9.619901964049999</v>
      </c>
      <c r="G5377" t="n">
        <v>9.435722218871122</v>
      </c>
    </row>
    <row r="5378">
      <c r="A5378" s="3" t="n">
        <v>45392.34555524305</v>
      </c>
      <c r="B5378" t="n">
        <v>0.33039584515</v>
      </c>
      <c r="C5378" t="n">
        <v>0.002480922434731928</v>
      </c>
      <c r="D5378" t="n">
        <v>0.01436674225</v>
      </c>
      <c r="E5378" t="n">
        <v>0.1417951981449888</v>
      </c>
      <c r="F5378" t="n">
        <v>9.3589372009</v>
      </c>
      <c r="G5378" t="n">
        <v>9.331381725944199</v>
      </c>
    </row>
    <row r="5379">
      <c r="A5379" s="3" t="n">
        <v>45392.34555528935</v>
      </c>
      <c r="B5379" t="n">
        <v>-0.5051797681</v>
      </c>
      <c r="C5379" t="n">
        <v>0.05689454866748268</v>
      </c>
      <c r="D5379" t="n">
        <v>0.07901217904999999</v>
      </c>
      <c r="E5379" t="n">
        <v>0.07487491571620065</v>
      </c>
      <c r="F5379" t="n">
        <v>9.27992502185</v>
      </c>
      <c r="G5379" t="n">
        <v>9.34669111813837</v>
      </c>
    </row>
    <row r="5380">
      <c r="A5380" s="3" t="n">
        <v>45392.34555579861</v>
      </c>
      <c r="B5380" t="n">
        <v>0.02154521005</v>
      </c>
      <c r="C5380" t="n">
        <v>0.1052585005198138</v>
      </c>
      <c r="D5380" t="n">
        <v>0.19392650375</v>
      </c>
      <c r="E5380" t="n">
        <v>0.009149490153379975</v>
      </c>
      <c r="F5380" t="n">
        <v>9.04529111395</v>
      </c>
      <c r="G5380" t="n">
        <v>9.321130256358302</v>
      </c>
    </row>
    <row r="5381">
      <c r="A5381" s="3" t="n">
        <v>45392.34555636574</v>
      </c>
      <c r="B5381" t="n">
        <v>0.49799149365</v>
      </c>
      <c r="C5381" t="n">
        <v>0.2265207909192314</v>
      </c>
      <c r="D5381" t="n">
        <v>-0.1723812937</v>
      </c>
      <c r="E5381" t="n">
        <v>-0.1708072006487185</v>
      </c>
      <c r="F5381" t="n">
        <v>9.40921589545</v>
      </c>
      <c r="G5381" t="n">
        <v>9.241569430672753</v>
      </c>
    </row>
    <row r="5382">
      <c r="A5382" s="3" t="n">
        <v>45392.34555693287</v>
      </c>
      <c r="B5382" t="n">
        <v>0.208293246</v>
      </c>
      <c r="C5382" t="n">
        <v>0.281091072099418</v>
      </c>
      <c r="D5382" t="n">
        <v>-0.09336911464999999</v>
      </c>
      <c r="E5382" t="n">
        <v>-0.07451963610244776</v>
      </c>
      <c r="F5382" t="n">
        <v>9.2559869892</v>
      </c>
      <c r="G5382" t="n">
        <v>9.243159456672869</v>
      </c>
    </row>
    <row r="5383">
      <c r="A5383" s="3" t="n">
        <v>45392.34555805555</v>
      </c>
      <c r="B5383" t="n">
        <v>0.38546999155</v>
      </c>
      <c r="C5383" t="n">
        <v>0.3499148961571106</v>
      </c>
      <c r="D5383" t="n">
        <v>-0.19153368115</v>
      </c>
      <c r="E5383" t="n">
        <v>-0.1814440098594411</v>
      </c>
      <c r="F5383" t="n">
        <v>9.411608718049999</v>
      </c>
      <c r="G5383" t="n">
        <v>9.300497339070189</v>
      </c>
    </row>
    <row r="5384">
      <c r="A5384" s="3" t="n">
        <v>45392.34555862268</v>
      </c>
      <c r="B5384" t="n">
        <v>0.39504128195</v>
      </c>
      <c r="C5384" t="n">
        <v>0.4488258195860153</v>
      </c>
      <c r="D5384" t="n">
        <v>-0.33039584515</v>
      </c>
      <c r="E5384" t="n">
        <v>-0.1497726678970867</v>
      </c>
      <c r="F5384" t="n">
        <v>9.1650008905</v>
      </c>
      <c r="G5384" t="n">
        <v>9.318210914948393</v>
      </c>
    </row>
    <row r="5385">
      <c r="A5385" s="3" t="n">
        <v>45392.34555917824</v>
      </c>
      <c r="B5385" t="n">
        <v>0.6344608350500001</v>
      </c>
      <c r="C5385" t="n">
        <v>0.2986044460179496</v>
      </c>
      <c r="D5385" t="n">
        <v>-0.05027869455</v>
      </c>
      <c r="E5385" t="n">
        <v>-0.1900215597261078</v>
      </c>
      <c r="F5385" t="n">
        <v>9.260772634399999</v>
      </c>
      <c r="G5385" t="n">
        <v>9.323583999056785</v>
      </c>
    </row>
    <row r="5386">
      <c r="A5386" s="3" t="n">
        <v>45392.34555974537</v>
      </c>
      <c r="B5386" t="n">
        <v>0.1053430343</v>
      </c>
      <c r="C5386" t="n">
        <v>0.2642989327127047</v>
      </c>
      <c r="D5386" t="n">
        <v>-0.12210259915</v>
      </c>
      <c r="E5386" t="n">
        <v>-0.1311058582076927</v>
      </c>
      <c r="F5386" t="n">
        <v>9.507370655299999</v>
      </c>
      <c r="G5386" t="n">
        <v>9.294171524055736</v>
      </c>
    </row>
    <row r="5387">
      <c r="A5387" s="3" t="n">
        <v>45392.34556086805</v>
      </c>
      <c r="B5387" t="n">
        <v>0.15322890625</v>
      </c>
      <c r="C5387" t="n">
        <v>0.2365562856118888</v>
      </c>
      <c r="D5387" t="n">
        <v>-0.18196239075</v>
      </c>
      <c r="E5387" t="n">
        <v>-0.04808502238076936</v>
      </c>
      <c r="F5387" t="n">
        <v>9.311051328949999</v>
      </c>
      <c r="G5387" t="n">
        <v>9.30530540926704</v>
      </c>
    </row>
    <row r="5388">
      <c r="A5388" s="3" t="n">
        <v>45392.34556091435</v>
      </c>
      <c r="B5388" t="n">
        <v>0.09816456649999999</v>
      </c>
      <c r="C5388" t="n">
        <v>0.2064365888446393</v>
      </c>
      <c r="D5388" t="n">
        <v>0.32082455475</v>
      </c>
      <c r="E5388" t="n">
        <v>0.02266364819580428</v>
      </c>
      <c r="F5388" t="n">
        <v>9.167393713099999</v>
      </c>
      <c r="G5388" t="n">
        <v>9.328098418377415</v>
      </c>
    </row>
    <row r="5389">
      <c r="A5389" s="3" t="n">
        <v>45392.34556143518</v>
      </c>
      <c r="B5389" t="n">
        <v>-0.0598597916</v>
      </c>
      <c r="C5389" t="n">
        <v>0.2256473132895111</v>
      </c>
      <c r="D5389" t="n">
        <v>-0.39264845935</v>
      </c>
      <c r="E5389" t="n">
        <v>0.01151316711526811</v>
      </c>
      <c r="F5389" t="n">
        <v>9.3014702319</v>
      </c>
      <c r="G5389" t="n">
        <v>9.322702520663661</v>
      </c>
    </row>
    <row r="5390">
      <c r="A5390" s="3" t="n">
        <v>45392.34556200232</v>
      </c>
      <c r="B5390" t="n">
        <v>0.6727754166</v>
      </c>
      <c r="C5390" t="n">
        <v>0.1351428834057113</v>
      </c>
      <c r="D5390" t="n">
        <v>0.3112434577</v>
      </c>
      <c r="E5390" t="n">
        <v>0.01634181070372966</v>
      </c>
      <c r="F5390" t="n">
        <v>9.392456330599998</v>
      </c>
      <c r="G5390" t="n">
        <v>9.292069380619838</v>
      </c>
    </row>
    <row r="5391">
      <c r="A5391" s="3" t="n">
        <v>45392.34556256945</v>
      </c>
      <c r="B5391" t="n">
        <v>0.01436674225</v>
      </c>
      <c r="C5391" t="n">
        <v>0.2071540287286719</v>
      </c>
      <c r="D5391" t="n">
        <v>0.21308869785</v>
      </c>
      <c r="E5391" t="n">
        <v>-0.005501439212703997</v>
      </c>
      <c r="F5391" t="n">
        <v>9.344570458649999</v>
      </c>
      <c r="G5391" t="n">
        <v>9.282052424838952</v>
      </c>
    </row>
    <row r="5392">
      <c r="A5392" s="3" t="n">
        <v>45392.34556313657</v>
      </c>
      <c r="B5392" t="n">
        <v>0.3327984744</v>
      </c>
      <c r="C5392" t="n">
        <v>0.08438592607878809</v>
      </c>
      <c r="D5392" t="n">
        <v>-0.18674803595</v>
      </c>
      <c r="E5392" t="n">
        <v>0.08450813202494198</v>
      </c>
      <c r="F5392" t="n">
        <v>9.3972419758</v>
      </c>
      <c r="G5392" t="n">
        <v>9.377909594032776</v>
      </c>
    </row>
    <row r="5393">
      <c r="A5393" s="3" t="n">
        <v>45392.34556369213</v>
      </c>
      <c r="B5393" t="n">
        <v>0.08140500164999999</v>
      </c>
      <c r="C5393" t="n">
        <v>0.1099576460377626</v>
      </c>
      <c r="D5393" t="n">
        <v>-0.19392650375</v>
      </c>
      <c r="E5393" t="n">
        <v>0.05443145650547798</v>
      </c>
      <c r="F5393" t="n">
        <v>9.1266961156</v>
      </c>
      <c r="G5393" t="n">
        <v>9.417421935582892</v>
      </c>
    </row>
    <row r="5394">
      <c r="A5394" s="3" t="n">
        <v>45392.34556425926</v>
      </c>
      <c r="B5394" t="n">
        <v>-0.39743410455</v>
      </c>
      <c r="C5394" t="n">
        <v>0.09918662973578117</v>
      </c>
      <c r="D5394" t="n">
        <v>0.31843173215</v>
      </c>
      <c r="E5394" t="n">
        <v>0.1206434884984852</v>
      </c>
      <c r="F5394" t="n">
        <v>9.5001921875</v>
      </c>
      <c r="G5394" t="n">
        <v>9.428856443764245</v>
      </c>
    </row>
    <row r="5395">
      <c r="A5395" s="3" t="n">
        <v>45392.34556482639</v>
      </c>
      <c r="B5395" t="n">
        <v>0.35195086185</v>
      </c>
      <c r="C5395" t="n">
        <v>0.0305347535132868</v>
      </c>
      <c r="D5395" t="n">
        <v>0.05267151714999999</v>
      </c>
      <c r="E5395" t="n">
        <v>0.1495745232765738</v>
      </c>
      <c r="F5395" t="n">
        <v>9.6055352218</v>
      </c>
      <c r="G5395" t="n">
        <v>9.46680587047252</v>
      </c>
    </row>
    <row r="5396">
      <c r="A5396" s="3" t="n">
        <v>45392.34556539352</v>
      </c>
      <c r="B5396" t="n">
        <v>-0.39025563675</v>
      </c>
      <c r="C5396" t="n">
        <v>-0.008772288447902149</v>
      </c>
      <c r="D5396" t="n">
        <v>0.62967518985</v>
      </c>
      <c r="E5396" t="n">
        <v>0.2599354306491849</v>
      </c>
      <c r="F5396" t="n">
        <v>9.69172586865</v>
      </c>
      <c r="G5396" t="n">
        <v>9.517615129932777</v>
      </c>
    </row>
    <row r="5397">
      <c r="A5397" s="3" t="n">
        <v>45392.34556594907</v>
      </c>
      <c r="B5397" t="n">
        <v>0.69910627185</v>
      </c>
      <c r="C5397" t="n">
        <v>-0.1033138806856647</v>
      </c>
      <c r="D5397" t="n">
        <v>-0.21308869785</v>
      </c>
      <c r="E5397" t="n">
        <v>0.2166549124107232</v>
      </c>
      <c r="F5397" t="n">
        <v>9.3014702319</v>
      </c>
      <c r="G5397" t="n">
        <v>9.564746164144665</v>
      </c>
    </row>
    <row r="5398">
      <c r="A5398" s="3" t="n">
        <v>45392.34556652778</v>
      </c>
      <c r="B5398" t="n">
        <v>-0.15083608365</v>
      </c>
      <c r="C5398" t="n">
        <v>0.02646853695850822</v>
      </c>
      <c r="D5398" t="n">
        <v>0.3663176041</v>
      </c>
      <c r="E5398" t="n">
        <v>0.2176141125054785</v>
      </c>
      <c r="F5398" t="n">
        <v>9.5624448017</v>
      </c>
      <c r="G5398" t="n">
        <v>9.617714486757603</v>
      </c>
    </row>
    <row r="5399">
      <c r="A5399" s="3" t="n">
        <v>45392.3455670949</v>
      </c>
      <c r="B5399" t="n">
        <v>-0.2011147782</v>
      </c>
      <c r="C5399" t="n">
        <v>0.1146225254290213</v>
      </c>
      <c r="D5399" t="n">
        <v>0.4309532342499999</v>
      </c>
      <c r="E5399" t="n">
        <v>0.05208618129941737</v>
      </c>
      <c r="F5399" t="n">
        <v>9.648635448549999</v>
      </c>
      <c r="G5399" t="n">
        <v>9.547914523846064</v>
      </c>
    </row>
    <row r="5400">
      <c r="A5400" s="3" t="n">
        <v>45392.34556765046</v>
      </c>
      <c r="B5400" t="n">
        <v>-0.3327984744</v>
      </c>
      <c r="C5400" t="n">
        <v>0.1788588717665506</v>
      </c>
      <c r="D5400" t="n">
        <v>-0.15083608365</v>
      </c>
      <c r="E5400" t="n">
        <v>-0.0546091191716785</v>
      </c>
      <c r="F5400" t="n">
        <v>9.564837624299999</v>
      </c>
      <c r="G5400" t="n">
        <v>9.503268183857369</v>
      </c>
    </row>
    <row r="5401">
      <c r="A5401" s="3" t="n">
        <v>45392.34556820602</v>
      </c>
      <c r="B5401" t="n">
        <v>0.3806745397</v>
      </c>
      <c r="C5401" t="n">
        <v>0.1974652414032639</v>
      </c>
      <c r="D5401" t="n">
        <v>-0.6105228023999999</v>
      </c>
      <c r="E5401" t="n">
        <v>-0.1496291113423081</v>
      </c>
      <c r="F5401" t="n">
        <v>9.538496962399998</v>
      </c>
      <c r="G5401" t="n">
        <v>9.418349612669839</v>
      </c>
    </row>
    <row r="5402">
      <c r="A5402" s="3" t="n">
        <v>45392.34556877315</v>
      </c>
      <c r="B5402" t="n">
        <v>0.87627321075</v>
      </c>
      <c r="C5402" t="n">
        <v>0.04417573508531479</v>
      </c>
      <c r="D5402" t="n">
        <v>0.3327984744</v>
      </c>
      <c r="E5402" t="n">
        <v>-0.08620635120559461</v>
      </c>
      <c r="F5402" t="n">
        <v>9.416394363249999</v>
      </c>
      <c r="G5402" t="n">
        <v>9.449921013667625</v>
      </c>
    </row>
    <row r="5403">
      <c r="A5403" s="3" t="n">
        <v>45392.34556934028</v>
      </c>
      <c r="B5403" t="n">
        <v>0.02154521005</v>
      </c>
      <c r="C5403" t="n">
        <v>0.1393975293682987</v>
      </c>
      <c r="D5403" t="n">
        <v>-0.5865749630999999</v>
      </c>
      <c r="E5403" t="n">
        <v>-0.09568837594533823</v>
      </c>
      <c r="F5403" t="n">
        <v>9.1554296001</v>
      </c>
      <c r="G5403" t="n">
        <v>9.374372067923684</v>
      </c>
    </row>
    <row r="5404">
      <c r="A5404" s="3" t="n">
        <v>45392.34557103009</v>
      </c>
      <c r="B5404" t="n">
        <v>0.1628100033</v>
      </c>
      <c r="C5404" t="n">
        <v>0.1858871538078094</v>
      </c>
      <c r="D5404" t="n">
        <v>0.09336911464999999</v>
      </c>
      <c r="E5404" t="n">
        <v>-0.1366739552092079</v>
      </c>
      <c r="F5404" t="n">
        <v>9.3589372009</v>
      </c>
      <c r="G5404" t="n">
        <v>9.354995316208534</v>
      </c>
    </row>
    <row r="5405">
      <c r="A5405" s="3" t="n">
        <v>45392.34557105324</v>
      </c>
      <c r="B5405" t="n">
        <v>-0.6727754166</v>
      </c>
      <c r="C5405" t="n">
        <v>0.01429272375885785</v>
      </c>
      <c r="D5405" t="n">
        <v>0.34955803925</v>
      </c>
      <c r="E5405" t="n">
        <v>0.2024927611106067</v>
      </c>
      <c r="F5405" t="n">
        <v>9.260772634399999</v>
      </c>
      <c r="G5405" t="n">
        <v>9.376062560652823</v>
      </c>
    </row>
    <row r="5406">
      <c r="A5406" s="3" t="n">
        <v>45392.34557108796</v>
      </c>
      <c r="B5406" t="n">
        <v>-0.0766095498</v>
      </c>
      <c r="C5406" t="n">
        <v>-0.09701759991783246</v>
      </c>
      <c r="D5406" t="n">
        <v>0.3663176041</v>
      </c>
      <c r="E5406" t="n">
        <v>0.362556536661423</v>
      </c>
      <c r="F5406" t="n">
        <v>9.751585660249999</v>
      </c>
      <c r="G5406" t="n">
        <v>9.358929428729862</v>
      </c>
    </row>
    <row r="5407">
      <c r="A5407" s="3" t="n">
        <v>45392.34557215278</v>
      </c>
      <c r="B5407" t="n">
        <v>0.4285604116499999</v>
      </c>
      <c r="C5407" t="n">
        <v>-0.166375920689511</v>
      </c>
      <c r="D5407" t="n">
        <v>0.29687671545</v>
      </c>
      <c r="E5407" t="n">
        <v>0.539469714205596</v>
      </c>
      <c r="F5407" t="n">
        <v>9.196127197599999</v>
      </c>
      <c r="G5407" t="n">
        <v>9.399970053245946</v>
      </c>
    </row>
    <row r="5408">
      <c r="A5408" s="3" t="n">
        <v>45392.34557219908</v>
      </c>
      <c r="B5408" t="n">
        <v>-0.03591195229999999</v>
      </c>
      <c r="C5408" t="n">
        <v>-0.05710780330116564</v>
      </c>
      <c r="D5408" t="n">
        <v>0.26335758575</v>
      </c>
      <c r="E5408" t="n">
        <v>0.5996196592052465</v>
      </c>
      <c r="F5408" t="n">
        <v>9.52173739755</v>
      </c>
      <c r="G5408" t="n">
        <v>9.439783086344082</v>
      </c>
    </row>
    <row r="5409">
      <c r="A5409" s="3" t="n">
        <v>45392.34557328704</v>
      </c>
      <c r="B5409" t="n">
        <v>-0.7014990944499999</v>
      </c>
      <c r="C5409" t="n">
        <v>-0.1162326676342661</v>
      </c>
      <c r="D5409" t="n">
        <v>1.86029208505</v>
      </c>
      <c r="E5409" t="n">
        <v>0.7582736545257597</v>
      </c>
      <c r="F5409" t="n">
        <v>9.387660878749999</v>
      </c>
      <c r="G5409" t="n">
        <v>9.448009128385456</v>
      </c>
    </row>
    <row r="5410">
      <c r="A5410" s="3" t="n">
        <v>45392.34557331019</v>
      </c>
      <c r="B5410" t="n">
        <v>0.5099654133</v>
      </c>
      <c r="C5410" t="n">
        <v>-0.001964004540909087</v>
      </c>
      <c r="D5410" t="n">
        <v>0.16040737405</v>
      </c>
      <c r="E5410" t="n">
        <v>0.7454199937912609</v>
      </c>
      <c r="F5410" t="n">
        <v>9.241620246949999</v>
      </c>
      <c r="G5410" t="n">
        <v>9.426412256263196</v>
      </c>
    </row>
    <row r="5411">
      <c r="A5411" s="3" t="n">
        <v>45392.34557385417</v>
      </c>
      <c r="B5411" t="n">
        <v>-0.22505281085</v>
      </c>
      <c r="C5411" t="n">
        <v>0.07163558948881141</v>
      </c>
      <c r="D5411" t="n">
        <v>1.06781669855</v>
      </c>
      <c r="E5411" t="n">
        <v>0.8611742386333358</v>
      </c>
      <c r="F5411" t="n">
        <v>9.62468760925</v>
      </c>
      <c r="G5411" t="n">
        <v>9.391783923584292</v>
      </c>
    </row>
    <row r="5412">
      <c r="A5412" s="3" t="n">
        <v>45392.34557497685</v>
      </c>
      <c r="B5412" t="n">
        <v>0.04069759749999999</v>
      </c>
      <c r="C5412" t="n">
        <v>0.0496180143674827</v>
      </c>
      <c r="D5412" t="n">
        <v>0.1077358569</v>
      </c>
      <c r="E5412" t="n">
        <v>0.9835093856864829</v>
      </c>
      <c r="F5412" t="n">
        <v>9.445127847749999</v>
      </c>
      <c r="G5412" t="n">
        <v>9.423411764253057</v>
      </c>
    </row>
    <row r="5413">
      <c r="A5413" s="3" t="n">
        <v>45392.34557501158</v>
      </c>
      <c r="B5413" t="n">
        <v>-0.28251977985</v>
      </c>
      <c r="C5413" t="n">
        <v>-0.04454361018659689</v>
      </c>
      <c r="D5413" t="n">
        <v>1.91775905405</v>
      </c>
      <c r="E5413" t="n">
        <v>1.000889512605364</v>
      </c>
      <c r="F5413" t="n">
        <v>9.44273502515</v>
      </c>
      <c r="G5413" t="n">
        <v>9.411629954362029</v>
      </c>
    </row>
    <row r="5414">
      <c r="A5414" s="3" t="n">
        <v>45392.34557609953</v>
      </c>
      <c r="B5414" t="n">
        <v>0.7014990944499999</v>
      </c>
      <c r="C5414" t="n">
        <v>-0.07031608072902118</v>
      </c>
      <c r="D5414" t="n">
        <v>0.22026716565</v>
      </c>
      <c r="E5414" t="n">
        <v>0.885308747173196</v>
      </c>
      <c r="F5414" t="n">
        <v>9.253594166599999</v>
      </c>
      <c r="G5414" t="n">
        <v>9.458559757944665</v>
      </c>
    </row>
    <row r="5415">
      <c r="A5415" s="3" t="n">
        <v>45392.34557613426</v>
      </c>
      <c r="B5415" t="n">
        <v>0.138862164</v>
      </c>
      <c r="C5415" t="n">
        <v>-0.2018403788627046</v>
      </c>
      <c r="D5415" t="n">
        <v>1.561022547</v>
      </c>
      <c r="E5415" t="n">
        <v>0.9936449813589773</v>
      </c>
      <c r="F5415" t="n">
        <v>9.502585010099999</v>
      </c>
      <c r="G5415" t="n">
        <v>9.465535006354221</v>
      </c>
    </row>
    <row r="5416">
      <c r="A5416" s="3" t="n">
        <v>45392.34557667824</v>
      </c>
      <c r="B5416" t="n">
        <v>-0.9792332290999999</v>
      </c>
      <c r="C5416" t="n">
        <v>-0.1245492325987183</v>
      </c>
      <c r="D5416" t="n">
        <v>0.9337401797499999</v>
      </c>
      <c r="E5416" t="n">
        <v>0.771486229506529</v>
      </c>
      <c r="F5416" t="n">
        <v>9.440332395899999</v>
      </c>
      <c r="G5416" t="n">
        <v>9.455733979747928</v>
      </c>
    </row>
    <row r="5417">
      <c r="A5417" s="3" t="n">
        <v>45392.3455772338</v>
      </c>
      <c r="B5417" t="n">
        <v>-0.7230443045</v>
      </c>
      <c r="C5417" t="n">
        <v>-0.1256917416127043</v>
      </c>
      <c r="D5417" t="n">
        <v>0.42616758905</v>
      </c>
      <c r="E5417" t="n">
        <v>0.6061637579046637</v>
      </c>
      <c r="F5417" t="n">
        <v>9.627080431850001</v>
      </c>
      <c r="G5417" t="n">
        <v>9.505279621495596</v>
      </c>
    </row>
    <row r="5418">
      <c r="A5418" s="3" t="n">
        <v>45392.3455778125</v>
      </c>
      <c r="B5418" t="n">
        <v>0.5051797681</v>
      </c>
      <c r="C5418" t="n">
        <v>-0.03232269554067609</v>
      </c>
      <c r="D5418" t="n">
        <v>0.26335758575</v>
      </c>
      <c r="E5418" t="n">
        <v>0.2985171691188819</v>
      </c>
      <c r="F5418" t="n">
        <v>9.54568523685</v>
      </c>
      <c r="G5418" t="n">
        <v>9.531482395953173</v>
      </c>
    </row>
    <row r="5419">
      <c r="A5419" s="3" t="n">
        <v>45392.34557836805</v>
      </c>
      <c r="B5419" t="n">
        <v>0.2346339079</v>
      </c>
      <c r="C5419" t="n">
        <v>0.06573968978100253</v>
      </c>
      <c r="D5419" t="n">
        <v>0.17956956815</v>
      </c>
      <c r="E5419" t="n">
        <v>0.30457772453753</v>
      </c>
      <c r="F5419" t="n">
        <v>9.404420443599999</v>
      </c>
      <c r="G5419" t="n">
        <v>9.514522674862148</v>
      </c>
    </row>
    <row r="5420">
      <c r="A5420" s="3" t="n">
        <v>45392.34557893519</v>
      </c>
      <c r="B5420" t="n">
        <v>0.3327984744</v>
      </c>
      <c r="C5420" t="n">
        <v>0.2468628461686487</v>
      </c>
      <c r="D5420" t="n">
        <v>-0.19153368115</v>
      </c>
      <c r="E5420" t="n">
        <v>0.1072983980164338</v>
      </c>
      <c r="F5420" t="n">
        <v>9.591168479549999</v>
      </c>
      <c r="G5420" t="n">
        <v>9.526834775351542</v>
      </c>
    </row>
    <row r="5421">
      <c r="A5421" s="3" t="n">
        <v>45392.34557949074</v>
      </c>
      <c r="B5421" t="n">
        <v>0.2729386828</v>
      </c>
      <c r="C5421" t="n">
        <v>0.3942092939933578</v>
      </c>
      <c r="D5421" t="n">
        <v>0.15322890625</v>
      </c>
      <c r="E5421" t="n">
        <v>0.1017289523148022</v>
      </c>
      <c r="F5421" t="n">
        <v>9.4954065423</v>
      </c>
      <c r="G5421" t="n">
        <v>9.497669592517624</v>
      </c>
    </row>
    <row r="5422">
      <c r="A5422" s="3" t="n">
        <v>45392.345580625</v>
      </c>
      <c r="B5422" t="n">
        <v>0.5410917204</v>
      </c>
      <c r="C5422" t="n">
        <v>0.3752939577333344</v>
      </c>
      <c r="D5422" t="n">
        <v>0.404622379</v>
      </c>
      <c r="E5422" t="n">
        <v>0.08831848416608415</v>
      </c>
      <c r="F5422" t="n">
        <v>9.390063507999999</v>
      </c>
      <c r="G5422" t="n">
        <v>9.407002015638371</v>
      </c>
    </row>
    <row r="5423">
      <c r="A5423" s="3" t="n">
        <v>45392.34558119213</v>
      </c>
      <c r="B5423" t="n">
        <v>0.35195086185</v>
      </c>
      <c r="C5423" t="n">
        <v>0.2096748406838001</v>
      </c>
      <c r="D5423" t="n">
        <v>0.26335758575</v>
      </c>
      <c r="E5423" t="n">
        <v>0.07337808718007013</v>
      </c>
      <c r="F5423" t="n">
        <v>9.337382184199999</v>
      </c>
      <c r="G5423" t="n">
        <v>9.389175789011448</v>
      </c>
    </row>
    <row r="5424">
      <c r="A5424" s="3" t="n">
        <v>45392.34558174769</v>
      </c>
      <c r="B5424" t="n">
        <v>-0.22505281085</v>
      </c>
      <c r="C5424" t="n">
        <v>0.1555792105073431</v>
      </c>
      <c r="D5424" t="n">
        <v>-0.03591195229999999</v>
      </c>
      <c r="E5424" t="n">
        <v>0.03325044120559448</v>
      </c>
      <c r="F5424" t="n">
        <v>9.643839996699999</v>
      </c>
      <c r="G5424" t="n">
        <v>9.356394238259933</v>
      </c>
    </row>
    <row r="5425">
      <c r="A5425" s="3" t="n">
        <v>45392.34558231482</v>
      </c>
      <c r="B5425" t="n">
        <v>0.1771669389</v>
      </c>
      <c r="C5425" t="n">
        <v>0.1824169941265739</v>
      </c>
      <c r="D5425" t="n">
        <v>-0.18914085855</v>
      </c>
      <c r="E5425" t="n">
        <v>0.0545628290405596</v>
      </c>
      <c r="F5425" t="n">
        <v>9.0237459039</v>
      </c>
      <c r="G5425" t="n">
        <v>9.291833518114711</v>
      </c>
    </row>
    <row r="5426">
      <c r="A5426" s="3" t="n">
        <v>45392.34558288194</v>
      </c>
      <c r="B5426" t="n">
        <v>0.32561019995</v>
      </c>
      <c r="C5426" t="n">
        <v>0.2112199938308863</v>
      </c>
      <c r="D5426" t="n">
        <v>-0.08379782425</v>
      </c>
      <c r="E5426" t="n">
        <v>0.01070858748811189</v>
      </c>
      <c r="F5426" t="n">
        <v>9.18176045535</v>
      </c>
      <c r="G5426" t="n">
        <v>9.317164300798627</v>
      </c>
    </row>
    <row r="5427">
      <c r="A5427" s="3" t="n">
        <v>45392.3455834375</v>
      </c>
      <c r="B5427" t="n">
        <v>-0.03591195229999999</v>
      </c>
      <c r="C5427" t="n">
        <v>0.1927856634666672</v>
      </c>
      <c r="D5427" t="n">
        <v>0.09097629205</v>
      </c>
      <c r="E5427" t="n">
        <v>0.02556429067867138</v>
      </c>
      <c r="F5427" t="n">
        <v>9.502585010099999</v>
      </c>
      <c r="G5427" t="n">
        <v>9.313474783044196</v>
      </c>
    </row>
    <row r="5428">
      <c r="A5428" s="3" t="n">
        <v>45392.34558400463</v>
      </c>
      <c r="B5428" t="n">
        <v>0.32082455475</v>
      </c>
      <c r="C5428" t="n">
        <v>0.2174972785004668</v>
      </c>
      <c r="D5428" t="n">
        <v>0.03591195229999999</v>
      </c>
      <c r="E5428" t="n">
        <v>0.08120111933916106</v>
      </c>
      <c r="F5428" t="n">
        <v>9.229646327299999</v>
      </c>
      <c r="G5428" t="n">
        <v>9.278428353329163</v>
      </c>
    </row>
    <row r="5429">
      <c r="A5429" s="3" t="n">
        <v>45392.34558457176</v>
      </c>
      <c r="B5429" t="n">
        <v>0.7038919170499999</v>
      </c>
      <c r="C5429" t="n">
        <v>0.3052898839177164</v>
      </c>
      <c r="D5429" t="n">
        <v>0.3830673623</v>
      </c>
      <c r="E5429" t="n">
        <v>0.1520443589391613</v>
      </c>
      <c r="F5429" t="n">
        <v>9.303863054499999</v>
      </c>
      <c r="G5429" t="n">
        <v>9.259537385108533</v>
      </c>
    </row>
    <row r="5430">
      <c r="A5430" s="3" t="n">
        <v>45392.34558513889</v>
      </c>
      <c r="B5430" t="n">
        <v>0.06943108200000001</v>
      </c>
      <c r="C5430" t="n">
        <v>0.2457190113138701</v>
      </c>
      <c r="D5430" t="n">
        <v>0.14605043845</v>
      </c>
      <c r="E5430" t="n">
        <v>0.2145560835768072</v>
      </c>
      <c r="F5430" t="n">
        <v>9.48343262265</v>
      </c>
      <c r="G5430" t="n">
        <v>9.302119459561215</v>
      </c>
    </row>
    <row r="5431">
      <c r="A5431" s="3" t="n">
        <v>45392.34558570602</v>
      </c>
      <c r="B5431" t="n">
        <v>-0.0287334845</v>
      </c>
      <c r="C5431" t="n">
        <v>0.1545540384034969</v>
      </c>
      <c r="D5431" t="n">
        <v>0.2106860686</v>
      </c>
      <c r="E5431" t="n">
        <v>0.152720354868765</v>
      </c>
      <c r="F5431" t="n">
        <v>9.078810243649999</v>
      </c>
      <c r="G5431" t="n">
        <v>9.295116277057719</v>
      </c>
    </row>
    <row r="5432">
      <c r="A5432" s="3" t="n">
        <v>45392.34558626157</v>
      </c>
      <c r="B5432" t="n">
        <v>0.16040737405</v>
      </c>
      <c r="C5432" t="n">
        <v>0.1554474493637533</v>
      </c>
      <c r="D5432" t="n">
        <v>0.0287334845</v>
      </c>
      <c r="E5432" t="n">
        <v>0.1046576660475527</v>
      </c>
      <c r="F5432" t="n">
        <v>9.186555907200001</v>
      </c>
      <c r="G5432" t="n">
        <v>9.30664594860492</v>
      </c>
    </row>
    <row r="5433">
      <c r="A5433" s="3" t="n">
        <v>45392.34558682871</v>
      </c>
      <c r="B5433" t="n">
        <v>0.33039584515</v>
      </c>
      <c r="C5433" t="n">
        <v>0.07216409705990695</v>
      </c>
      <c r="D5433" t="n">
        <v>0.1077358569</v>
      </c>
      <c r="E5433" t="n">
        <v>0.08242381886177177</v>
      </c>
      <c r="F5433" t="n">
        <v>9.402027621</v>
      </c>
      <c r="G5433" t="n">
        <v>9.336364281361215</v>
      </c>
    </row>
    <row r="5434">
      <c r="A5434" s="3" t="n">
        <v>45392.34558795139</v>
      </c>
      <c r="B5434" t="n">
        <v>-0.1652028259</v>
      </c>
      <c r="C5434" t="n">
        <v>0.04472879357039638</v>
      </c>
      <c r="D5434" t="n">
        <v>0.08619064685</v>
      </c>
      <c r="E5434" t="n">
        <v>0.01568743969463871</v>
      </c>
      <c r="F5434" t="n">
        <v>9.349356103849999</v>
      </c>
      <c r="G5434" t="n">
        <v>9.324321212256086</v>
      </c>
    </row>
    <row r="5435">
      <c r="A5435" s="3" t="n">
        <v>45392.34558798611</v>
      </c>
      <c r="B5435" t="n">
        <v>-0.03591195229999999</v>
      </c>
      <c r="C5435" t="n">
        <v>0.1671578467265739</v>
      </c>
      <c r="D5435" t="n">
        <v>-0.25378629535</v>
      </c>
      <c r="E5435" t="n">
        <v>0.0070585477862471</v>
      </c>
      <c r="F5435" t="n">
        <v>9.5001921875</v>
      </c>
      <c r="G5435" t="n">
        <v>9.335477316730328</v>
      </c>
    </row>
    <row r="5436">
      <c r="A5436" s="3" t="n">
        <v>45392.34558851852</v>
      </c>
      <c r="B5436" t="n">
        <v>0.45250825095</v>
      </c>
      <c r="C5436" t="n">
        <v>0.2151207317391614</v>
      </c>
      <c r="D5436" t="n">
        <v>0.2418123757</v>
      </c>
      <c r="E5436" t="n">
        <v>0.1426578861737766</v>
      </c>
      <c r="F5436" t="n">
        <v>9.370901313899999</v>
      </c>
      <c r="G5436" t="n">
        <v>9.370257709632543</v>
      </c>
    </row>
    <row r="5437">
      <c r="A5437" s="3" t="n">
        <v>45392.34558908565</v>
      </c>
      <c r="B5437" t="n">
        <v>0.1101286795</v>
      </c>
      <c r="C5437" t="n">
        <v>0.1984676684797208</v>
      </c>
      <c r="D5437" t="n">
        <v>0.14844326105</v>
      </c>
      <c r="E5437" t="n">
        <v>0.1197759085743593</v>
      </c>
      <c r="F5437" t="n">
        <v>9.1554296001</v>
      </c>
      <c r="G5437" t="n">
        <v>9.313467010874035</v>
      </c>
    </row>
    <row r="5438">
      <c r="A5438" s="3" t="n">
        <v>45392.34558966435</v>
      </c>
      <c r="B5438" t="n">
        <v>0.3423697648</v>
      </c>
      <c r="C5438" t="n">
        <v>0.2421208394181825</v>
      </c>
      <c r="D5438" t="n">
        <v>0.04069759749999999</v>
      </c>
      <c r="E5438" t="n">
        <v>0.1385456080811193</v>
      </c>
      <c r="F5438" t="n">
        <v>9.275139376649999</v>
      </c>
      <c r="G5438" t="n">
        <v>9.285273097857951</v>
      </c>
    </row>
    <row r="5439">
      <c r="A5439" s="3" t="n">
        <v>45392.34559020834</v>
      </c>
      <c r="B5439" t="n">
        <v>0.41898912125</v>
      </c>
      <c r="C5439" t="n">
        <v>0.2741598050292549</v>
      </c>
      <c r="D5439" t="n">
        <v>0.3064578125</v>
      </c>
      <c r="E5439" t="n">
        <v>0.1653562348234271</v>
      </c>
      <c r="F5439" t="n">
        <v>9.344570458649999</v>
      </c>
      <c r="G5439" t="n">
        <v>9.252603169185573</v>
      </c>
    </row>
    <row r="5440">
      <c r="A5440" s="3" t="n">
        <v>45392.34559077546</v>
      </c>
      <c r="B5440" t="n">
        <v>0.0766095498</v>
      </c>
      <c r="C5440" t="n">
        <v>0.2209515966701638</v>
      </c>
      <c r="D5440" t="n">
        <v>0.612915625</v>
      </c>
      <c r="E5440" t="n">
        <v>0.1084081953377625</v>
      </c>
      <c r="F5440" t="n">
        <v>9.174581987549999</v>
      </c>
      <c r="G5440" t="n">
        <v>9.218765769117391</v>
      </c>
    </row>
    <row r="5441">
      <c r="A5441" s="3" t="n">
        <v>45392.34559134259</v>
      </c>
      <c r="B5441" t="n">
        <v>0.07182390459999999</v>
      </c>
      <c r="C5441" t="n">
        <v>0.1612138510010494</v>
      </c>
      <c r="D5441" t="n">
        <v>-0.6488275773</v>
      </c>
      <c r="E5441" t="n">
        <v>0.155990838354779</v>
      </c>
      <c r="F5441" t="n">
        <v>9.1554296001</v>
      </c>
      <c r="G5441" t="n">
        <v>9.217900132235805</v>
      </c>
    </row>
    <row r="5442">
      <c r="A5442" s="3" t="n">
        <v>45392.34559189815</v>
      </c>
      <c r="B5442" t="n">
        <v>0.32800302255</v>
      </c>
      <c r="C5442" t="n">
        <v>0.1973233535791381</v>
      </c>
      <c r="D5442" t="n">
        <v>0.39025563675</v>
      </c>
      <c r="E5442" t="n">
        <v>0.1105783452625877</v>
      </c>
      <c r="F5442" t="n">
        <v>9.3685084913</v>
      </c>
      <c r="G5442" t="n">
        <v>9.202926132043498</v>
      </c>
    </row>
    <row r="5443">
      <c r="A5443" s="3" t="n">
        <v>45392.34559247685</v>
      </c>
      <c r="B5443" t="n">
        <v>-0.03591195229999999</v>
      </c>
      <c r="C5443" t="n">
        <v>0.1467546656447556</v>
      </c>
      <c r="D5443" t="n">
        <v>0.05745716234999999</v>
      </c>
      <c r="E5443" t="n">
        <v>0.1466090974694643</v>
      </c>
      <c r="F5443" t="n">
        <v>9.071631775849999</v>
      </c>
      <c r="G5443" t="n">
        <v>9.147211718837323</v>
      </c>
    </row>
    <row r="5444">
      <c r="A5444" s="3" t="n">
        <v>45392.34559303241</v>
      </c>
      <c r="B5444" t="n">
        <v>0.196329133</v>
      </c>
      <c r="C5444" t="n">
        <v>0.1684923283435902</v>
      </c>
      <c r="D5444" t="n">
        <v>-0.009581097049999999</v>
      </c>
      <c r="E5444" t="n">
        <v>0.04965744670139868</v>
      </c>
      <c r="F5444" t="n">
        <v>9.184153277949999</v>
      </c>
      <c r="G5444" t="n">
        <v>9.145855863752356</v>
      </c>
    </row>
    <row r="5445">
      <c r="A5445" s="3" t="n">
        <v>45392.34559415509</v>
      </c>
      <c r="B5445" t="n">
        <v>0.2753315054</v>
      </c>
      <c r="C5445" t="n">
        <v>0.1737791185038467</v>
      </c>
      <c r="D5445" t="n">
        <v>0.8140304032</v>
      </c>
      <c r="E5445" t="n">
        <v>0.1629779964721449</v>
      </c>
      <c r="F5445" t="n">
        <v>9.141062857849999</v>
      </c>
      <c r="G5445" t="n">
        <v>9.221176421990117</v>
      </c>
    </row>
    <row r="5446">
      <c r="A5446" s="3" t="n">
        <v>45392.34559418981</v>
      </c>
      <c r="B5446" t="n">
        <v>0.2370267305</v>
      </c>
      <c r="C5446" t="n">
        <v>0.1089795870006996</v>
      </c>
      <c r="D5446" t="n">
        <v>-0.38786281415</v>
      </c>
      <c r="E5446" t="n">
        <v>0.408721330106761</v>
      </c>
      <c r="F5446" t="n">
        <v>9.117124825199999</v>
      </c>
      <c r="G5446" t="n">
        <v>9.230105776853287</v>
      </c>
    </row>
    <row r="5447">
      <c r="A5447" s="3" t="n">
        <v>45392.34559473379</v>
      </c>
      <c r="B5447" t="n">
        <v>-0.05027869455</v>
      </c>
      <c r="C5447" t="n">
        <v>0.08297168828030324</v>
      </c>
      <c r="D5447" t="n">
        <v>0.5578512852499999</v>
      </c>
      <c r="E5447" t="n">
        <v>0.3558993071674836</v>
      </c>
      <c r="F5447" t="n">
        <v>9.246405892149999</v>
      </c>
      <c r="G5447" t="n">
        <v>9.233801032298043</v>
      </c>
    </row>
    <row r="5448">
      <c r="A5448" s="3" t="n">
        <v>45392.34559530093</v>
      </c>
      <c r="B5448" t="n">
        <v>0.18435521335</v>
      </c>
      <c r="C5448" t="n">
        <v>0.11021117880035</v>
      </c>
      <c r="D5448" t="n">
        <v>0.05027869455</v>
      </c>
      <c r="E5448" t="n">
        <v>0.3679992502707469</v>
      </c>
      <c r="F5448" t="n">
        <v>9.509773284549999</v>
      </c>
      <c r="G5448" t="n">
        <v>9.330959491370422</v>
      </c>
    </row>
    <row r="5449">
      <c r="A5449" s="3" t="n">
        <v>45392.34559585648</v>
      </c>
      <c r="B5449" t="n">
        <v>-0.208293246</v>
      </c>
      <c r="C5449" t="n">
        <v>0.006947817220745951</v>
      </c>
      <c r="D5449" t="n">
        <v>1.17076691025</v>
      </c>
      <c r="E5449" t="n">
        <v>0.3188204092361314</v>
      </c>
      <c r="F5449" t="n">
        <v>9.461887412599999</v>
      </c>
      <c r="G5449" t="n">
        <v>9.330497092964361</v>
      </c>
    </row>
    <row r="5450">
      <c r="A5450" s="3" t="n">
        <v>45392.34559697917</v>
      </c>
      <c r="B5450" t="n">
        <v>-0.0287334845</v>
      </c>
      <c r="C5450" t="n">
        <v>-0.005028731251515157</v>
      </c>
      <c r="D5450" t="n">
        <v>0.3782817171</v>
      </c>
      <c r="E5450" t="n">
        <v>0.3528345118789054</v>
      </c>
      <c r="F5450" t="n">
        <v>9.078810243649999</v>
      </c>
      <c r="G5450" t="n">
        <v>9.33101524526168</v>
      </c>
    </row>
    <row r="5451">
      <c r="A5451" s="3" t="n">
        <v>45392.34559701389</v>
      </c>
      <c r="B5451" t="n">
        <v>0.2465980209</v>
      </c>
      <c r="C5451" t="n">
        <v>-0.01176608267610726</v>
      </c>
      <c r="D5451" t="n">
        <v>-0.208293246</v>
      </c>
      <c r="E5451" t="n">
        <v>0.3862526490854323</v>
      </c>
      <c r="F5451" t="n">
        <v>9.390063507999999</v>
      </c>
      <c r="G5451" t="n">
        <v>9.381499056526016</v>
      </c>
    </row>
    <row r="5452">
      <c r="A5452" s="3" t="n">
        <v>45392.34559754629</v>
      </c>
      <c r="B5452" t="n">
        <v>-0.07182390459999999</v>
      </c>
      <c r="C5452" t="n">
        <v>-0.13657145400035</v>
      </c>
      <c r="D5452" t="n">
        <v>0.1771669389</v>
      </c>
      <c r="E5452" t="n">
        <v>0.2706998406065275</v>
      </c>
      <c r="F5452" t="n">
        <v>9.509773284549999</v>
      </c>
      <c r="G5452" t="n">
        <v>9.368846123515642</v>
      </c>
    </row>
    <row r="5453">
      <c r="A5453" s="3" t="n">
        <v>45392.34559811342</v>
      </c>
      <c r="B5453" t="n">
        <v>-0.35673650705</v>
      </c>
      <c r="C5453" t="n">
        <v>-0.1662564578622382</v>
      </c>
      <c r="D5453" t="n">
        <v>0.4788391062</v>
      </c>
      <c r="E5453" t="n">
        <v>0.489208712772379</v>
      </c>
      <c r="F5453" t="n">
        <v>9.095569808500001</v>
      </c>
      <c r="G5453" t="n">
        <v>9.320838137056786</v>
      </c>
    </row>
    <row r="5454">
      <c r="A5454" s="3" t="n">
        <v>45392.34559923611</v>
      </c>
      <c r="B5454" t="n">
        <v>0.12688824435</v>
      </c>
      <c r="C5454" t="n">
        <v>-0.1153357820567602</v>
      </c>
      <c r="D5454" t="n">
        <v>0.84036125845</v>
      </c>
      <c r="E5454" t="n">
        <v>0.4385458444230781</v>
      </c>
      <c r="F5454" t="n">
        <v>9.4379395733</v>
      </c>
      <c r="G5454" t="n">
        <v>9.31829892334583</v>
      </c>
    </row>
    <row r="5455">
      <c r="A5455" s="3" t="n">
        <v>45392.34559980324</v>
      </c>
      <c r="B5455" t="n">
        <v>-0.38786281415</v>
      </c>
      <c r="C5455" t="n">
        <v>-0.1045250133903267</v>
      </c>
      <c r="D5455" t="n">
        <v>-0.02154521005</v>
      </c>
      <c r="E5455" t="n">
        <v>0.544532688724477</v>
      </c>
      <c r="F5455" t="n">
        <v>9.607928044399999</v>
      </c>
      <c r="G5455" t="n">
        <v>9.361048396628231</v>
      </c>
    </row>
    <row r="5456">
      <c r="A5456" s="3" t="n">
        <v>45392.34559983796</v>
      </c>
      <c r="B5456" t="n">
        <v>-0.5339034459499999</v>
      </c>
      <c r="C5456" t="n">
        <v>-0.08914971776503525</v>
      </c>
      <c r="D5456" t="n">
        <v>0.9504997445999999</v>
      </c>
      <c r="E5456" t="n">
        <v>0.6371138424758758</v>
      </c>
      <c r="F5456" t="n">
        <v>9.11472219595</v>
      </c>
      <c r="G5456" t="n">
        <v>9.337049535317043</v>
      </c>
    </row>
    <row r="5457">
      <c r="A5457" s="3" t="n">
        <v>45392.34560037037</v>
      </c>
      <c r="B5457" t="n">
        <v>0.6153084475999999</v>
      </c>
      <c r="C5457" t="n">
        <v>0.03553817949312366</v>
      </c>
      <c r="D5457" t="n">
        <v>1.27610994455</v>
      </c>
      <c r="E5457" t="n">
        <v>0.4423299312009336</v>
      </c>
      <c r="F5457" t="n">
        <v>9.20570829465</v>
      </c>
      <c r="G5457" t="n">
        <v>9.348021987982193</v>
      </c>
    </row>
    <row r="5458">
      <c r="A5458" s="3" t="n">
        <v>45392.3456009375</v>
      </c>
      <c r="B5458" t="n">
        <v>0.18674803595</v>
      </c>
      <c r="C5458" t="n">
        <v>0.1292746434799537</v>
      </c>
      <c r="D5458" t="n">
        <v>-0.52672497815</v>
      </c>
      <c r="E5458" t="n">
        <v>0.196536467068765</v>
      </c>
      <c r="F5458" t="n">
        <v>9.4307611055</v>
      </c>
      <c r="G5458" t="n">
        <v>9.385950589846296</v>
      </c>
    </row>
    <row r="5459">
      <c r="A5459" s="3" t="n">
        <v>45392.34560206019</v>
      </c>
      <c r="B5459" t="n">
        <v>0.09097629205</v>
      </c>
      <c r="C5459" t="n">
        <v>0.1431211532341496</v>
      </c>
      <c r="D5459" t="n">
        <v>0.1771669389</v>
      </c>
      <c r="E5459" t="n">
        <v>0.1780582925210961</v>
      </c>
      <c r="F5459" t="n">
        <v>9.52173739755</v>
      </c>
      <c r="G5459" t="n">
        <v>9.379806712191636</v>
      </c>
    </row>
    <row r="5460">
      <c r="A5460" s="3" t="n">
        <v>45392.34560262731</v>
      </c>
      <c r="B5460" t="n">
        <v>0.08619064685</v>
      </c>
      <c r="C5460" t="n">
        <v>0.1476197767618885</v>
      </c>
      <c r="D5460" t="n">
        <v>0.18674803595</v>
      </c>
      <c r="E5460" t="n">
        <v>0.1903808168622383</v>
      </c>
      <c r="F5460" t="n">
        <v>9.366115668699999</v>
      </c>
      <c r="G5460" t="n">
        <v>9.387580871115993</v>
      </c>
    </row>
    <row r="5461">
      <c r="A5461" s="3" t="n">
        <v>45392.34560319444</v>
      </c>
      <c r="B5461" t="n">
        <v>0.3064578125</v>
      </c>
      <c r="C5461" t="n">
        <v>0.1705736697946391</v>
      </c>
      <c r="D5461" t="n">
        <v>-0.612915625</v>
      </c>
      <c r="E5461" t="n">
        <v>-0.02324969268543124</v>
      </c>
      <c r="F5461" t="n">
        <v>9.414001540649998</v>
      </c>
      <c r="G5461" t="n">
        <v>9.431569296900376</v>
      </c>
    </row>
    <row r="5462">
      <c r="A5462" s="3" t="n">
        <v>45392.34560375</v>
      </c>
      <c r="B5462" t="n">
        <v>0.0383047749</v>
      </c>
      <c r="C5462" t="n">
        <v>0.1062830325625877</v>
      </c>
      <c r="D5462" t="n">
        <v>0.21548152045</v>
      </c>
      <c r="E5462" t="n">
        <v>-0.09677791990559467</v>
      </c>
      <c r="F5462" t="n">
        <v>9.399634798399999</v>
      </c>
      <c r="G5462" t="n">
        <v>9.416952656520305</v>
      </c>
    </row>
    <row r="5463">
      <c r="A5463" s="3" t="n">
        <v>45392.34560431713</v>
      </c>
      <c r="B5463" t="n">
        <v>0.009581097049999999</v>
      </c>
      <c r="C5463" t="n">
        <v>0.2220312882617721</v>
      </c>
      <c r="D5463" t="n">
        <v>0.93613300235</v>
      </c>
      <c r="E5463" t="n">
        <v>0.05598707922296055</v>
      </c>
      <c r="F5463" t="n">
        <v>9.447520670349999</v>
      </c>
      <c r="G5463" t="n">
        <v>9.383110021666925</v>
      </c>
    </row>
    <row r="5464">
      <c r="A5464" s="3" t="n">
        <v>45392.34560543981</v>
      </c>
      <c r="B5464" t="n">
        <v>0.0957717439</v>
      </c>
      <c r="C5464" t="n">
        <v>0.4108383092439405</v>
      </c>
      <c r="D5464" t="n">
        <v>-0.39264845935</v>
      </c>
      <c r="E5464" t="n">
        <v>-0.05170763089382296</v>
      </c>
      <c r="F5464" t="n">
        <v>9.265558279599999</v>
      </c>
      <c r="G5464" t="n">
        <v>9.363990117316343</v>
      </c>
    </row>
    <row r="5465">
      <c r="A5465" s="3" t="n">
        <v>45392.34560547454</v>
      </c>
      <c r="B5465" t="n">
        <v>0.8547280007</v>
      </c>
      <c r="C5465" t="n">
        <v>0.4260796949491854</v>
      </c>
      <c r="D5465" t="n">
        <v>-0.55545846265</v>
      </c>
      <c r="E5465" t="n">
        <v>-0.09818637429510517</v>
      </c>
      <c r="F5465" t="n">
        <v>9.34696328125</v>
      </c>
      <c r="G5465" t="n">
        <v>9.329002504641984</v>
      </c>
    </row>
    <row r="5466">
      <c r="A5466" s="3" t="n">
        <v>45392.34560601852</v>
      </c>
      <c r="B5466" t="n">
        <v>0.4549010735499999</v>
      </c>
      <c r="C5466" t="n">
        <v>0.3845408971849661</v>
      </c>
      <c r="D5466" t="n">
        <v>-0.0598597916</v>
      </c>
      <c r="E5466" t="n">
        <v>0.02160665591293713</v>
      </c>
      <c r="F5466" t="n">
        <v>9.399634798399999</v>
      </c>
      <c r="G5466" t="n">
        <v>9.333344130332426</v>
      </c>
    </row>
    <row r="5467">
      <c r="A5467" s="3" t="n">
        <v>45392.3456071412</v>
      </c>
      <c r="B5467" t="n">
        <v>0.6153084475999999</v>
      </c>
      <c r="C5467" t="n">
        <v>0.3854442290918425</v>
      </c>
      <c r="D5467" t="n">
        <v>0.16040737405</v>
      </c>
      <c r="E5467" t="n">
        <v>-0.09407455338892803</v>
      </c>
      <c r="F5467" t="n">
        <v>9.303863054499999</v>
      </c>
      <c r="G5467" t="n">
        <v>9.322896642043149</v>
      </c>
    </row>
    <row r="5468">
      <c r="A5468" s="3" t="n">
        <v>45392.34560716435</v>
      </c>
      <c r="B5468" t="n">
        <v>0.56742257565</v>
      </c>
      <c r="C5468" t="n">
        <v>0.3322572570447562</v>
      </c>
      <c r="D5468" t="n">
        <v>-0.2394195531</v>
      </c>
      <c r="E5468" t="n">
        <v>-0.1197511976451053</v>
      </c>
      <c r="F5468" t="n">
        <v>9.263165456999999</v>
      </c>
      <c r="G5468" t="n">
        <v>9.308067844276948</v>
      </c>
    </row>
    <row r="5469">
      <c r="A5469" s="3" t="n">
        <v>45392.34560770833</v>
      </c>
      <c r="B5469" t="n">
        <v>-0.49799149365</v>
      </c>
      <c r="C5469" t="n">
        <v>0.2883851852195812</v>
      </c>
      <c r="D5469" t="n">
        <v>0.08858346944999999</v>
      </c>
      <c r="E5469" t="n">
        <v>0.04734090566561787</v>
      </c>
      <c r="F5469" t="n">
        <v>9.217672407649999</v>
      </c>
      <c r="G5469" t="n">
        <v>9.305763670135457</v>
      </c>
    </row>
    <row r="5470">
      <c r="A5470" s="3" t="n">
        <v>45392.34560827546</v>
      </c>
      <c r="B5470" t="n">
        <v>0.12449542175</v>
      </c>
      <c r="C5470" t="n">
        <v>0.1779505108083921</v>
      </c>
      <c r="D5470" t="n">
        <v>0.4955986710499999</v>
      </c>
      <c r="E5470" t="n">
        <v>-0.01840049856468536</v>
      </c>
      <c r="F5470" t="n">
        <v>9.531318494599999</v>
      </c>
      <c r="G5470" t="n">
        <v>9.306087838209233</v>
      </c>
    </row>
    <row r="5471">
      <c r="A5471" s="3" t="n">
        <v>45392.34560883102</v>
      </c>
      <c r="B5471" t="n">
        <v>0.3806745397</v>
      </c>
      <c r="C5471" t="n">
        <v>0.2036219888573432</v>
      </c>
      <c r="D5471" t="n">
        <v>-0.4955986710499999</v>
      </c>
      <c r="E5471" t="n">
        <v>-0.04504244635512836</v>
      </c>
      <c r="F5471" t="n">
        <v>9.179367632749999</v>
      </c>
      <c r="G5471" t="n">
        <v>9.294390676395015</v>
      </c>
    </row>
    <row r="5472">
      <c r="A5472" s="3" t="n">
        <v>45392.34560939815</v>
      </c>
      <c r="B5472" t="n">
        <v>0.32561019995</v>
      </c>
      <c r="C5472" t="n">
        <v>0.1540913199669001</v>
      </c>
      <c r="D5472" t="n">
        <v>-0.05506433975</v>
      </c>
      <c r="E5472" t="n">
        <v>-0.02659238877599075</v>
      </c>
      <c r="F5472" t="n">
        <v>9.263165456999999</v>
      </c>
      <c r="G5472" t="n">
        <v>9.31102250334245</v>
      </c>
    </row>
    <row r="5473">
      <c r="A5473" s="3" t="n">
        <v>45392.34560996528</v>
      </c>
      <c r="B5473" t="n">
        <v>0.4333460568499999</v>
      </c>
      <c r="C5473" t="n">
        <v>0.1664922517893944</v>
      </c>
      <c r="D5473" t="n">
        <v>-0.08140500164999999</v>
      </c>
      <c r="E5473" t="n">
        <v>-0.005184083217482552</v>
      </c>
      <c r="F5473" t="n">
        <v>9.30865850635</v>
      </c>
      <c r="G5473" t="n">
        <v>9.308644036397927</v>
      </c>
    </row>
    <row r="5474">
      <c r="A5474" s="3" t="n">
        <v>45392.34561053241</v>
      </c>
      <c r="B5474" t="n">
        <v>0.03591195229999999</v>
      </c>
      <c r="C5474" t="n">
        <v>0.2702568269072269</v>
      </c>
      <c r="D5474" t="n">
        <v>-0.29687671545</v>
      </c>
      <c r="E5474" t="n">
        <v>-0.09933345517389307</v>
      </c>
      <c r="F5474" t="n">
        <v>9.382875233549999</v>
      </c>
      <c r="G5474" t="n">
        <v>9.292716116614711</v>
      </c>
    </row>
    <row r="5475">
      <c r="A5475" s="3" t="n">
        <v>45392.34561108796</v>
      </c>
      <c r="B5475" t="n">
        <v>0.1747741163</v>
      </c>
      <c r="C5475" t="n">
        <v>0.2110779459914924</v>
      </c>
      <c r="D5475" t="n">
        <v>0.4932058484499999</v>
      </c>
      <c r="E5475" t="n">
        <v>-0.0871449321900935</v>
      </c>
      <c r="F5475" t="n">
        <v>9.1985200202</v>
      </c>
      <c r="G5475" t="n">
        <v>9.251054472843265</v>
      </c>
    </row>
    <row r="5476">
      <c r="A5476" s="3" t="n">
        <v>45392.3456116551</v>
      </c>
      <c r="B5476" t="n">
        <v>-0.07901217904999999</v>
      </c>
      <c r="C5476" t="n">
        <v>0.1182853434930073</v>
      </c>
      <c r="D5476" t="n">
        <v>-0.07901217904999999</v>
      </c>
      <c r="E5476" t="n">
        <v>-0.06646737064219137</v>
      </c>
      <c r="F5476" t="n">
        <v>9.31344415155</v>
      </c>
      <c r="G5476" t="n">
        <v>9.257473965367508</v>
      </c>
    </row>
    <row r="5477">
      <c r="A5477" s="3" t="n">
        <v>45392.34561277778</v>
      </c>
      <c r="B5477" t="n">
        <v>0.28730542505</v>
      </c>
      <c r="C5477" t="n">
        <v>0.1920322658659679</v>
      </c>
      <c r="D5477" t="n">
        <v>-0.3136362803</v>
      </c>
      <c r="E5477" t="n">
        <v>-0.09989140555431265</v>
      </c>
      <c r="F5477" t="n">
        <v>9.184153277949999</v>
      </c>
      <c r="G5477" t="n">
        <v>9.228364216394315</v>
      </c>
    </row>
    <row r="5478">
      <c r="A5478" s="3" t="n">
        <v>45392.34561391204</v>
      </c>
      <c r="B5478" t="n">
        <v>0.4309532342499999</v>
      </c>
      <c r="C5478" t="n">
        <v>0.27021083394732</v>
      </c>
      <c r="D5478" t="n">
        <v>-0.2729386828</v>
      </c>
      <c r="E5478" t="n">
        <v>-0.08223861261864829</v>
      </c>
      <c r="F5478" t="n">
        <v>9.186555907200001</v>
      </c>
      <c r="G5478" t="n">
        <v>9.164362429580445</v>
      </c>
    </row>
    <row r="5479">
      <c r="A5479" s="3" t="n">
        <v>45392.34561395834</v>
      </c>
      <c r="B5479" t="n">
        <v>0.21308869785</v>
      </c>
      <c r="C5479" t="n">
        <v>0.3516710865834509</v>
      </c>
      <c r="D5479" t="n">
        <v>0.1316836962</v>
      </c>
      <c r="E5479" t="n">
        <v>-0.003363498075407922</v>
      </c>
      <c r="F5479" t="n">
        <v>9.153036777499999</v>
      </c>
      <c r="G5479" t="n">
        <v>9.143083279202589</v>
      </c>
    </row>
    <row r="5480">
      <c r="A5480" s="3" t="n">
        <v>45392.34561398148</v>
      </c>
      <c r="B5480" t="n">
        <v>0.14605043845</v>
      </c>
      <c r="C5480" t="n">
        <v>0.3293763878771571</v>
      </c>
      <c r="D5480" t="n">
        <v>-0.36391497485</v>
      </c>
      <c r="E5480" t="n">
        <v>-0.08556393562296061</v>
      </c>
      <c r="F5480" t="n">
        <v>9.169796342349999</v>
      </c>
      <c r="G5480" t="n">
        <v>9.202631132467157</v>
      </c>
    </row>
    <row r="5481">
      <c r="A5481" s="3" t="n">
        <v>45392.34561560185</v>
      </c>
      <c r="B5481" t="n">
        <v>0.8954354048499999</v>
      </c>
      <c r="C5481" t="n">
        <v>0.4288725557193485</v>
      </c>
      <c r="D5481" t="n">
        <v>0.3758888945</v>
      </c>
      <c r="E5481" t="n">
        <v>-0.1383027506228443</v>
      </c>
      <c r="F5481" t="n">
        <v>9.184153277949999</v>
      </c>
      <c r="G5481" t="n">
        <v>9.223771869638137</v>
      </c>
    </row>
    <row r="5482">
      <c r="A5482" s="3" t="n">
        <v>45392.34561563657</v>
      </c>
      <c r="B5482" t="n">
        <v>0.21548152045</v>
      </c>
      <c r="C5482" t="n">
        <v>0.35832266982436</v>
      </c>
      <c r="D5482" t="n">
        <v>0.11253130875</v>
      </c>
      <c r="E5482" t="n">
        <v>-0.1035066533650353</v>
      </c>
      <c r="F5482" t="n">
        <v>9.10993655075</v>
      </c>
      <c r="G5482" t="n">
        <v>9.266884234689186</v>
      </c>
    </row>
    <row r="5483">
      <c r="A5483" s="3" t="n">
        <v>45392.34561568287</v>
      </c>
      <c r="B5483" t="n">
        <v>0.07901217904999999</v>
      </c>
      <c r="C5483" t="n">
        <v>0.2449408342059447</v>
      </c>
      <c r="D5483" t="n">
        <v>0.1292908736</v>
      </c>
      <c r="E5483" t="n">
        <v>0.1115750346487182</v>
      </c>
      <c r="F5483" t="n">
        <v>9.497799364899999</v>
      </c>
      <c r="G5483" t="n">
        <v>9.309113041148626</v>
      </c>
    </row>
    <row r="5484">
      <c r="A5484" s="3" t="n">
        <v>45392.34561616898</v>
      </c>
      <c r="B5484" t="n">
        <v>0.1436478092</v>
      </c>
      <c r="C5484" t="n">
        <v>0.1773262683883455</v>
      </c>
      <c r="D5484" t="n">
        <v>-0.5075725906999999</v>
      </c>
      <c r="E5484" t="n">
        <v>0.4568355667036143</v>
      </c>
      <c r="F5484" t="n">
        <v>9.519344574949999</v>
      </c>
      <c r="G5484" t="n">
        <v>9.33935021198196</v>
      </c>
    </row>
    <row r="5485">
      <c r="A5485" s="3" t="n">
        <v>45392.34561673611</v>
      </c>
      <c r="B5485" t="n">
        <v>0.5506630108</v>
      </c>
      <c r="C5485" t="n">
        <v>0.06968159733181838</v>
      </c>
      <c r="D5485" t="n">
        <v>0.1316836962</v>
      </c>
      <c r="E5485" t="n">
        <v>0.5704336972458057</v>
      </c>
      <c r="F5485" t="n">
        <v>9.203315472049999</v>
      </c>
      <c r="G5485" t="n">
        <v>9.341979308554921</v>
      </c>
    </row>
    <row r="5486">
      <c r="A5486" s="3" t="n">
        <v>45392.34561785879</v>
      </c>
      <c r="B5486" t="n">
        <v>-0.5027869455</v>
      </c>
      <c r="C5486" t="n">
        <v>-0.1073773998402101</v>
      </c>
      <c r="D5486" t="n">
        <v>1.5705938374</v>
      </c>
      <c r="E5486" t="n">
        <v>0.8941466647403289</v>
      </c>
      <c r="F5486" t="n">
        <v>9.3349893616</v>
      </c>
      <c r="G5486" t="n">
        <v>9.372028209995712</v>
      </c>
    </row>
    <row r="5487">
      <c r="A5487" s="3" t="n">
        <v>45392.34561789352</v>
      </c>
      <c r="B5487" t="n">
        <v>-0.2801171506</v>
      </c>
      <c r="C5487" t="n">
        <v>-0.129392894763054</v>
      </c>
      <c r="D5487" t="n">
        <v>1.9800018616</v>
      </c>
      <c r="E5487" t="n">
        <v>1.123508823915271</v>
      </c>
      <c r="F5487" t="n">
        <v>9.385268056149998</v>
      </c>
      <c r="G5487" t="n">
        <v>9.389707771199792</v>
      </c>
    </row>
    <row r="5488">
      <c r="A5488" s="3" t="n">
        <v>45392.34561842593</v>
      </c>
      <c r="B5488" t="n">
        <v>0.0023928226</v>
      </c>
      <c r="C5488" t="n">
        <v>-0.2560286121607234</v>
      </c>
      <c r="D5488" t="n">
        <v>1.31680754205</v>
      </c>
      <c r="E5488" t="n">
        <v>1.346230600918069</v>
      </c>
      <c r="F5488" t="n">
        <v>9.323025248599999</v>
      </c>
      <c r="G5488" t="n">
        <v>9.388502376185457</v>
      </c>
    </row>
    <row r="5489">
      <c r="A5489" s="3" t="n">
        <v>45392.34561900463</v>
      </c>
      <c r="B5489" t="n">
        <v>-0.26335758575</v>
      </c>
      <c r="C5489" t="n">
        <v>-0.2559382492529145</v>
      </c>
      <c r="D5489" t="n">
        <v>0.12210259915</v>
      </c>
      <c r="E5489" t="n">
        <v>1.228647815889164</v>
      </c>
      <c r="F5489" t="n">
        <v>9.394849153199999</v>
      </c>
      <c r="G5489" t="n">
        <v>9.430911565570655</v>
      </c>
    </row>
    <row r="5490">
      <c r="A5490" s="3" t="n">
        <v>45392.34561956018</v>
      </c>
      <c r="B5490" t="n">
        <v>-0.4141936694</v>
      </c>
      <c r="C5490" t="n">
        <v>-0.2619428907650357</v>
      </c>
      <c r="D5490" t="n">
        <v>2.2864596741</v>
      </c>
      <c r="E5490" t="n">
        <v>1.142038180489397</v>
      </c>
      <c r="F5490" t="n">
        <v>9.617509141449998</v>
      </c>
      <c r="G5490" t="n">
        <v>9.490493044900841</v>
      </c>
    </row>
    <row r="5491">
      <c r="A5491" s="3" t="n">
        <v>45392.34562011574</v>
      </c>
      <c r="B5491" t="n">
        <v>-0.22265998825</v>
      </c>
      <c r="C5491" t="n">
        <v>-0.2227260288370636</v>
      </c>
      <c r="D5491" t="n">
        <v>0.2370267305</v>
      </c>
      <c r="E5491" t="n">
        <v>0.9212931635303057</v>
      </c>
      <c r="F5491" t="n">
        <v>9.471458703</v>
      </c>
      <c r="G5491" t="n">
        <v>9.474146982362846</v>
      </c>
    </row>
    <row r="5492">
      <c r="A5492" s="3" t="n">
        <v>45392.34562068287</v>
      </c>
      <c r="B5492" t="n">
        <v>-0.34955803925</v>
      </c>
      <c r="C5492" t="n">
        <v>-0.273814560658742</v>
      </c>
      <c r="D5492" t="n">
        <v>0.8834614852</v>
      </c>
      <c r="E5492" t="n">
        <v>0.8058479996081608</v>
      </c>
      <c r="F5492" t="n">
        <v>9.51216610715</v>
      </c>
      <c r="G5492" t="n">
        <v>9.451633542785107</v>
      </c>
    </row>
    <row r="5493">
      <c r="A5493" s="3" t="n">
        <v>45392.34562125</v>
      </c>
      <c r="B5493" t="n">
        <v>0.3016721673</v>
      </c>
      <c r="C5493" t="n">
        <v>-0.2993194399543132</v>
      </c>
      <c r="D5493" t="n">
        <v>-0.0742167272</v>
      </c>
      <c r="E5493" t="n">
        <v>0.6892132364645707</v>
      </c>
      <c r="F5493" t="n">
        <v>9.399634798399999</v>
      </c>
      <c r="G5493" t="n">
        <v>9.412683723480212</v>
      </c>
    </row>
    <row r="5494">
      <c r="A5494" s="3" t="n">
        <v>45392.34562181713</v>
      </c>
      <c r="B5494" t="n">
        <v>-0.49799149365</v>
      </c>
      <c r="C5494" t="n">
        <v>-0.1843642885016323</v>
      </c>
      <c r="D5494" t="n">
        <v>1.838746875</v>
      </c>
      <c r="E5494" t="n">
        <v>0.4761126289067612</v>
      </c>
      <c r="F5494" t="n">
        <v>9.344570458649999</v>
      </c>
      <c r="G5494" t="n">
        <v>9.379762730852239</v>
      </c>
    </row>
    <row r="5495">
      <c r="A5495" s="3" t="n">
        <v>45392.34562237268</v>
      </c>
      <c r="B5495" t="n">
        <v>-0.4764462836</v>
      </c>
      <c r="C5495" t="n">
        <v>-0.01626196308496505</v>
      </c>
      <c r="D5495" t="n">
        <v>0.14844326105</v>
      </c>
      <c r="E5495" t="n">
        <v>0.1995297583918419</v>
      </c>
      <c r="F5495" t="n">
        <v>9.229646327299999</v>
      </c>
      <c r="G5495" t="n">
        <v>9.315800193497694</v>
      </c>
    </row>
    <row r="5496">
      <c r="A5496" s="3" t="n">
        <v>45392.34562293981</v>
      </c>
      <c r="B5496" t="n">
        <v>0.1029502117</v>
      </c>
      <c r="C5496" t="n">
        <v>0.04458651713776236</v>
      </c>
      <c r="D5496" t="n">
        <v>-0.08619064685</v>
      </c>
      <c r="E5496" t="n">
        <v>0.3104268769277398</v>
      </c>
      <c r="F5496" t="n">
        <v>9.30865850635</v>
      </c>
      <c r="G5496" t="n">
        <v>9.280518198448743</v>
      </c>
    </row>
    <row r="5497">
      <c r="A5497" s="3" t="n">
        <v>45392.34562350695</v>
      </c>
      <c r="B5497" t="n">
        <v>0.2370267305</v>
      </c>
      <c r="C5497" t="n">
        <v>0.133808447507343</v>
      </c>
      <c r="D5497" t="n">
        <v>-0.474053461</v>
      </c>
      <c r="E5497" t="n">
        <v>0.1209000615511658</v>
      </c>
      <c r="F5497" t="n">
        <v>9.2966845867</v>
      </c>
      <c r="G5497" t="n">
        <v>9.285684794283359</v>
      </c>
    </row>
    <row r="5498">
      <c r="A5498" s="3" t="n">
        <v>45392.34562407407</v>
      </c>
      <c r="B5498" t="n">
        <v>0.6057371572</v>
      </c>
      <c r="C5498" t="n">
        <v>0.1726555827287883</v>
      </c>
      <c r="D5498" t="n">
        <v>-0.02154521005</v>
      </c>
      <c r="E5498" t="n">
        <v>0.06624581807389293</v>
      </c>
      <c r="F5498" t="n">
        <v>9.394849153199999</v>
      </c>
      <c r="G5498" t="n">
        <v>9.305536174142917</v>
      </c>
    </row>
    <row r="5499">
      <c r="A5499" s="3" t="n">
        <v>45392.3456246412</v>
      </c>
      <c r="B5499" t="n">
        <v>0.4141936694</v>
      </c>
      <c r="C5499" t="n">
        <v>0.3236463097057118</v>
      </c>
      <c r="D5499" t="n">
        <v>0.7278397563499999</v>
      </c>
      <c r="E5499" t="n">
        <v>-0.15677765628718</v>
      </c>
      <c r="F5499" t="n">
        <v>9.1650008905</v>
      </c>
      <c r="G5499" t="n">
        <v>9.320497853159583</v>
      </c>
    </row>
    <row r="5500">
      <c r="A5500" s="3" t="n">
        <v>45392.34562576389</v>
      </c>
      <c r="B5500" t="n">
        <v>-0.09816456649999999</v>
      </c>
      <c r="C5500" t="n">
        <v>0.3960586133057121</v>
      </c>
      <c r="D5500" t="n">
        <v>0.03591195229999999</v>
      </c>
      <c r="E5500" t="n">
        <v>0.05137861664335677</v>
      </c>
      <c r="F5500" t="n">
        <v>9.31344415155</v>
      </c>
      <c r="G5500" t="n">
        <v>9.307527838465877</v>
      </c>
    </row>
    <row r="5501">
      <c r="A5501" s="3" t="n">
        <v>45392.34562688658</v>
      </c>
      <c r="B5501" t="n">
        <v>0.35673650705</v>
      </c>
      <c r="C5501" t="n">
        <v>0.3801468093459218</v>
      </c>
      <c r="D5501" t="n">
        <v>-0.39743410455</v>
      </c>
      <c r="E5501" t="n">
        <v>0.04233281638368308</v>
      </c>
      <c r="F5501" t="n">
        <v>9.490611090449999</v>
      </c>
      <c r="G5501" t="n">
        <v>9.287301954301075</v>
      </c>
    </row>
    <row r="5502">
      <c r="A5502" s="3" t="n">
        <v>45392.3456269213</v>
      </c>
      <c r="B5502" t="n">
        <v>0.3112434577</v>
      </c>
      <c r="C5502" t="n">
        <v>0.3150237498300708</v>
      </c>
      <c r="D5502" t="n">
        <v>0.1053430343</v>
      </c>
      <c r="E5502" t="n">
        <v>0.03770672926526816</v>
      </c>
      <c r="F5502" t="n">
        <v>9.241620246949999</v>
      </c>
      <c r="G5502" t="n">
        <v>9.289640120257369</v>
      </c>
    </row>
    <row r="5503">
      <c r="A5503" s="3" t="n">
        <v>45392.3456274537</v>
      </c>
      <c r="B5503" t="n">
        <v>0.474053461</v>
      </c>
      <c r="C5503" t="n">
        <v>0.2459383922463876</v>
      </c>
      <c r="D5503" t="n">
        <v>-0.09097629205</v>
      </c>
      <c r="E5503" t="n">
        <v>-0.03702181819930082</v>
      </c>
      <c r="F5503" t="n">
        <v>9.232039149899999</v>
      </c>
      <c r="G5503" t="n">
        <v>9.322316380962494</v>
      </c>
    </row>
    <row r="5504">
      <c r="A5504" s="3" t="n">
        <v>45392.34562802083</v>
      </c>
      <c r="B5504" t="n">
        <v>0.4932058484499999</v>
      </c>
      <c r="C5504" t="n">
        <v>0.2371042236083922</v>
      </c>
      <c r="D5504" t="n">
        <v>0.2298482627</v>
      </c>
      <c r="E5504" t="n">
        <v>-0.116744945085315</v>
      </c>
      <c r="F5504" t="n">
        <v>9.193734375</v>
      </c>
      <c r="G5504" t="n">
        <v>9.326988781071353</v>
      </c>
    </row>
    <row r="5505">
      <c r="A5505" s="3" t="n">
        <v>45392.34562858797</v>
      </c>
      <c r="B5505" t="n">
        <v>0.08858346944999999</v>
      </c>
      <c r="C5505" t="n">
        <v>0.2651533456662012</v>
      </c>
      <c r="D5505" t="n">
        <v>-0.39504128195</v>
      </c>
      <c r="E5505" t="n">
        <v>0.003953314353496523</v>
      </c>
      <c r="F5505" t="n">
        <v>9.402027621</v>
      </c>
      <c r="G5505" t="n">
        <v>9.310900480270888</v>
      </c>
    </row>
    <row r="5506">
      <c r="A5506" s="3" t="n">
        <v>45392.34562971065</v>
      </c>
      <c r="B5506" t="n">
        <v>-0.12688824435</v>
      </c>
      <c r="C5506" t="n">
        <v>0.2286315751796044</v>
      </c>
      <c r="D5506" t="n">
        <v>0.18674803595</v>
      </c>
      <c r="E5506" t="n">
        <v>0.05206547075186495</v>
      </c>
      <c r="F5506" t="n">
        <v>9.4307611055</v>
      </c>
      <c r="G5506" t="n">
        <v>9.306771994917508</v>
      </c>
    </row>
    <row r="5507">
      <c r="A5507" s="3" t="n">
        <v>45392.3456297338</v>
      </c>
      <c r="B5507" t="n">
        <v>0.208293246</v>
      </c>
      <c r="C5507" t="n">
        <v>0.1796266478820518</v>
      </c>
      <c r="D5507" t="n">
        <v>0.1029502117</v>
      </c>
      <c r="E5507" t="n">
        <v>0.04666884153974371</v>
      </c>
      <c r="F5507" t="n">
        <v>9.406823072849999</v>
      </c>
      <c r="G5507" t="n">
        <v>9.326109451454688</v>
      </c>
    </row>
    <row r="5508">
      <c r="A5508" s="3" t="n">
        <v>45392.34563083333</v>
      </c>
      <c r="B5508" t="n">
        <v>0.2465980209</v>
      </c>
      <c r="C5508" t="n">
        <v>0.1470281317378792</v>
      </c>
      <c r="D5508" t="n">
        <v>-0.01915238745</v>
      </c>
      <c r="E5508" t="n">
        <v>0.1380615847545459</v>
      </c>
      <c r="F5508" t="n">
        <v>9.117124825199999</v>
      </c>
      <c r="G5508" t="n">
        <v>9.331456293059116</v>
      </c>
    </row>
    <row r="5509">
      <c r="A5509" s="3" t="n">
        <v>45392.34563087963</v>
      </c>
      <c r="B5509" t="n">
        <v>0.3734960719</v>
      </c>
      <c r="C5509" t="n">
        <v>0.1322110608048955</v>
      </c>
      <c r="D5509" t="n">
        <v>0.3016721673</v>
      </c>
      <c r="E5509" t="n">
        <v>0.1261352582171332</v>
      </c>
      <c r="F5509" t="n">
        <v>9.390063507999999</v>
      </c>
      <c r="G5509" t="n">
        <v>9.336512432640118</v>
      </c>
    </row>
    <row r="5510">
      <c r="A5510" s="3" t="n">
        <v>45392.34563141203</v>
      </c>
      <c r="B5510" t="n">
        <v>0.18435521335</v>
      </c>
      <c r="C5510" t="n">
        <v>0.1402695897199305</v>
      </c>
      <c r="D5510" t="n">
        <v>0.01675956485</v>
      </c>
      <c r="E5510" t="n">
        <v>0.1285237604048955</v>
      </c>
      <c r="F5510" t="n">
        <v>9.315836974149999</v>
      </c>
      <c r="G5510" t="n">
        <v>9.33754983448231</v>
      </c>
    </row>
    <row r="5511">
      <c r="A5511" s="3" t="n">
        <v>45392.34563196759</v>
      </c>
      <c r="B5511" t="n">
        <v>-0.12449542175</v>
      </c>
      <c r="C5511" t="n">
        <v>0.07715447036573447</v>
      </c>
      <c r="D5511" t="n">
        <v>0.24900065015</v>
      </c>
      <c r="E5511" t="n">
        <v>0.01228457786328672</v>
      </c>
      <c r="F5511" t="n">
        <v>9.3014702319</v>
      </c>
      <c r="G5511" t="n">
        <v>9.325767590264128</v>
      </c>
    </row>
    <row r="5512">
      <c r="A5512" s="3" t="n">
        <v>45392.34563253472</v>
      </c>
      <c r="B5512" t="n">
        <v>0.1436478092</v>
      </c>
      <c r="C5512" t="n">
        <v>0.1377477033765738</v>
      </c>
      <c r="D5512" t="n">
        <v>0.14605043845</v>
      </c>
      <c r="E5512" t="n">
        <v>0.06149158158508176</v>
      </c>
      <c r="F5512" t="n">
        <v>9.4307611055</v>
      </c>
      <c r="G5512" t="n">
        <v>9.361612541885457</v>
      </c>
    </row>
    <row r="5513">
      <c r="A5513" s="3" t="n">
        <v>45392.34563365741</v>
      </c>
      <c r="B5513" t="n">
        <v>-0.0335191297</v>
      </c>
      <c r="C5513" t="n">
        <v>0.09435636313531492</v>
      </c>
      <c r="D5513" t="n">
        <v>-0.35195086185</v>
      </c>
      <c r="E5513" t="n">
        <v>0.05274050658986027</v>
      </c>
      <c r="F5513" t="n">
        <v>9.414001540649998</v>
      </c>
      <c r="G5513" t="n">
        <v>9.383013898209466</v>
      </c>
    </row>
    <row r="5514">
      <c r="A5514" s="3" t="n">
        <v>45392.34563369213</v>
      </c>
      <c r="B5514" t="n">
        <v>0.05506433975</v>
      </c>
      <c r="C5514" t="n">
        <v>0.1206135427840329</v>
      </c>
      <c r="D5514" t="n">
        <v>-0.09816456649999999</v>
      </c>
      <c r="E5514" t="n">
        <v>0.05662435145769248</v>
      </c>
      <c r="F5514" t="n">
        <v>9.385268056149998</v>
      </c>
      <c r="G5514" t="n">
        <v>9.381082948251073</v>
      </c>
    </row>
    <row r="5515">
      <c r="A5515" s="3" t="n">
        <v>45392.34563478009</v>
      </c>
      <c r="B5515" t="n">
        <v>0.22026716565</v>
      </c>
      <c r="C5515" t="n">
        <v>0.1461962809371799</v>
      </c>
      <c r="D5515" t="n">
        <v>0.15083608365</v>
      </c>
      <c r="E5515" t="n">
        <v>0.01925996342878792</v>
      </c>
      <c r="F5515" t="n">
        <v>9.2272535047</v>
      </c>
      <c r="G5515" t="n">
        <v>9.358693817677299</v>
      </c>
    </row>
    <row r="5516">
      <c r="A5516" s="3" t="n">
        <v>45392.34563481482</v>
      </c>
      <c r="B5516" t="n">
        <v>0.7924851931499999</v>
      </c>
      <c r="C5516" t="n">
        <v>0.2260092221072267</v>
      </c>
      <c r="D5516" t="n">
        <v>0.48602738065</v>
      </c>
      <c r="E5516" t="n">
        <v>0.00270560673041959</v>
      </c>
      <c r="F5516" t="n">
        <v>9.48821826785</v>
      </c>
      <c r="G5516" t="n">
        <v>9.348213069071587</v>
      </c>
    </row>
    <row r="5517">
      <c r="A5517" s="3" t="n">
        <v>45392.34563703704</v>
      </c>
      <c r="B5517" t="n">
        <v>-0.41898912125</v>
      </c>
      <c r="C5517" t="n">
        <v>0.195276049661539</v>
      </c>
      <c r="D5517" t="n">
        <v>-0.2011147782</v>
      </c>
      <c r="E5517" t="n">
        <v>0.01812540945955718</v>
      </c>
      <c r="F5517" t="n">
        <v>9.2679511022</v>
      </c>
      <c r="G5517" t="n">
        <v>9.3286410072921</v>
      </c>
    </row>
    <row r="5518">
      <c r="A5518" s="3" t="n">
        <v>45392.34563707176</v>
      </c>
      <c r="B5518" t="n">
        <v>0.3758888945</v>
      </c>
      <c r="C5518" t="n">
        <v>0.1968763852167838</v>
      </c>
      <c r="D5518" t="n">
        <v>0.0383047749</v>
      </c>
      <c r="E5518" t="n">
        <v>0.02293722858554788</v>
      </c>
      <c r="F5518" t="n">
        <v>9.406823072849999</v>
      </c>
      <c r="G5518" t="n">
        <v>9.330711490564244</v>
      </c>
    </row>
    <row r="5519">
      <c r="A5519" s="3" t="n">
        <v>45392.34563711806</v>
      </c>
      <c r="B5519" t="n">
        <v>0.0311263071</v>
      </c>
      <c r="C5519" t="n">
        <v>0.2015696101698141</v>
      </c>
      <c r="D5519" t="n">
        <v>-0.404622379</v>
      </c>
      <c r="E5519" t="n">
        <v>-0.1455550311800703</v>
      </c>
      <c r="F5519" t="n">
        <v>9.1554296001</v>
      </c>
      <c r="G5519" t="n">
        <v>9.337938694443032</v>
      </c>
    </row>
    <row r="5520">
      <c r="A5520" s="3" t="n">
        <v>45392.3456371412</v>
      </c>
      <c r="B5520" t="n">
        <v>0.3399769422</v>
      </c>
      <c r="C5520" t="n">
        <v>0.1222878053931239</v>
      </c>
      <c r="D5520" t="n">
        <v>0.15801455145</v>
      </c>
      <c r="E5520" t="n">
        <v>-0.1802347973379959</v>
      </c>
      <c r="F5520" t="n">
        <v>9.45469913815</v>
      </c>
      <c r="G5520" t="n">
        <v>9.345874194476249</v>
      </c>
    </row>
    <row r="5521">
      <c r="A5521" s="3" t="n">
        <v>45392.34563761574</v>
      </c>
      <c r="B5521" t="n">
        <v>-0.1292908736</v>
      </c>
      <c r="C5521" t="n">
        <v>-0.02867565041025648</v>
      </c>
      <c r="D5521" t="n">
        <v>-0.16040737405</v>
      </c>
      <c r="E5521" t="n">
        <v>-0.1201284450692311</v>
      </c>
      <c r="F5521" t="n">
        <v>9.34696328125</v>
      </c>
      <c r="G5521" t="n">
        <v>9.319169520700726</v>
      </c>
    </row>
    <row r="5522">
      <c r="A5522" s="3" t="n">
        <v>45392.3456381713</v>
      </c>
      <c r="B5522" t="n">
        <v>0.1436478092</v>
      </c>
      <c r="C5522" t="n">
        <v>0.02310460455594416</v>
      </c>
      <c r="D5522" t="n">
        <v>-0.1771669389</v>
      </c>
      <c r="E5522" t="n">
        <v>0.08325640116083938</v>
      </c>
      <c r="F5522" t="n">
        <v>9.354141749049999</v>
      </c>
      <c r="G5522" t="n">
        <v>9.341638316018674</v>
      </c>
    </row>
    <row r="5523">
      <c r="A5523" s="3" t="n">
        <v>45392.34563875</v>
      </c>
      <c r="B5523" t="n">
        <v>0.04310022674999999</v>
      </c>
      <c r="C5523" t="n">
        <v>-0.1731919767666672</v>
      </c>
      <c r="D5523" t="n">
        <v>-0.08619064685</v>
      </c>
      <c r="E5523" t="n">
        <v>0.2705620903200473</v>
      </c>
      <c r="F5523" t="n">
        <v>9.332596538999999</v>
      </c>
      <c r="G5523" t="n">
        <v>9.336023311684292</v>
      </c>
    </row>
    <row r="5524">
      <c r="A5524" s="3" t="n">
        <v>45392.34563930555</v>
      </c>
      <c r="B5524" t="n">
        <v>-0.5506630108</v>
      </c>
      <c r="C5524" t="n">
        <v>-0.225830736505362</v>
      </c>
      <c r="D5524" t="n">
        <v>0.9911973420999999</v>
      </c>
      <c r="E5524" t="n">
        <v>0.5769466615459222</v>
      </c>
      <c r="F5524" t="n">
        <v>9.3302037164</v>
      </c>
      <c r="G5524" t="n">
        <v>9.384349545652007</v>
      </c>
    </row>
    <row r="5525">
      <c r="A5525" s="3" t="n">
        <v>45392.34563987268</v>
      </c>
      <c r="B5525" t="n">
        <v>-0.4692678157999999</v>
      </c>
      <c r="C5525" t="n">
        <v>-0.2269123482801871</v>
      </c>
      <c r="D5525" t="n">
        <v>0.821208871</v>
      </c>
      <c r="E5525" t="n">
        <v>0.7938351276700488</v>
      </c>
      <c r="F5525" t="n">
        <v>9.344570458649999</v>
      </c>
      <c r="G5525" t="n">
        <v>9.373211019997928</v>
      </c>
    </row>
    <row r="5526">
      <c r="A5526" s="3" t="n">
        <v>45392.34564043982</v>
      </c>
      <c r="B5526" t="n">
        <v>0.0646454368</v>
      </c>
      <c r="C5526" t="n">
        <v>-0.2657995787559448</v>
      </c>
      <c r="D5526" t="n">
        <v>0.97683059985</v>
      </c>
      <c r="E5526" t="n">
        <v>1.072007749873197</v>
      </c>
      <c r="F5526" t="n">
        <v>9.44273502515</v>
      </c>
      <c r="G5526" t="n">
        <v>9.431921536224035</v>
      </c>
    </row>
    <row r="5527">
      <c r="A5527" s="3" t="n">
        <v>45392.34564099537</v>
      </c>
      <c r="B5527" t="n">
        <v>-0.53151062335</v>
      </c>
      <c r="C5527" t="n">
        <v>-0.276805680346038</v>
      </c>
      <c r="D5527" t="n">
        <v>1.1611858132</v>
      </c>
      <c r="E5527" t="n">
        <v>1.049806728676693</v>
      </c>
      <c r="F5527" t="n">
        <v>9.449913492949999</v>
      </c>
      <c r="G5527" t="n">
        <v>9.465390718301075</v>
      </c>
    </row>
    <row r="5528">
      <c r="A5528" s="3" t="n">
        <v>45392.34564268518</v>
      </c>
      <c r="B5528" t="n">
        <v>0.06703825939999999</v>
      </c>
      <c r="C5528" t="n">
        <v>-0.2252169179370636</v>
      </c>
      <c r="D5528" t="n">
        <v>1.2665288475</v>
      </c>
      <c r="E5528" t="n">
        <v>0.8948097451518673</v>
      </c>
      <c r="F5528" t="n">
        <v>9.581597189149999</v>
      </c>
      <c r="G5528" t="n">
        <v>9.485459101723453</v>
      </c>
    </row>
    <row r="5529">
      <c r="A5529" s="3" t="n">
        <v>45392.34564273148</v>
      </c>
      <c r="B5529" t="n">
        <v>-0.0023928226</v>
      </c>
      <c r="C5529" t="n">
        <v>-0.1525202672057114</v>
      </c>
      <c r="D5529" t="n">
        <v>0.8068421287499999</v>
      </c>
      <c r="E5529" t="n">
        <v>0.722823712023312</v>
      </c>
      <c r="F5529" t="n">
        <v>9.421180008449999</v>
      </c>
      <c r="G5529" t="n">
        <v>9.478990415933941</v>
      </c>
    </row>
    <row r="5530">
      <c r="A5530" s="3" t="n">
        <v>45392.34564275463</v>
      </c>
      <c r="B5530" t="n">
        <v>-0.6416491095</v>
      </c>
      <c r="C5530" t="n">
        <v>-0.1800392815397441</v>
      </c>
      <c r="D5530" t="n">
        <v>0.5578512852499999</v>
      </c>
      <c r="E5530" t="n">
        <v>0.7327081294435918</v>
      </c>
      <c r="F5530" t="n">
        <v>9.588775656949998</v>
      </c>
      <c r="G5530" t="n">
        <v>9.471472464313081</v>
      </c>
    </row>
    <row r="5531">
      <c r="A5531" s="3" t="n">
        <v>45392.34564380787</v>
      </c>
      <c r="B5531" t="n">
        <v>0.11970977655</v>
      </c>
      <c r="C5531" t="n">
        <v>-0.1918599751409097</v>
      </c>
      <c r="D5531" t="n">
        <v>-0.2705458602</v>
      </c>
      <c r="E5531" t="n">
        <v>0.6109053303279737</v>
      </c>
      <c r="F5531" t="n">
        <v>9.3589372009</v>
      </c>
      <c r="G5531" t="n">
        <v>9.443523351797811</v>
      </c>
    </row>
    <row r="5532">
      <c r="A5532" s="3" t="n">
        <v>45392.34564384259</v>
      </c>
      <c r="B5532" t="n">
        <v>-0.1723812937</v>
      </c>
      <c r="C5532" t="n">
        <v>-0.08256895270990697</v>
      </c>
      <c r="D5532" t="n">
        <v>0.6967134492499999</v>
      </c>
      <c r="E5532" t="n">
        <v>0.6289092881990693</v>
      </c>
      <c r="F5532" t="n">
        <v>9.366115668699999</v>
      </c>
      <c r="G5532" t="n">
        <v>9.402950497628929</v>
      </c>
    </row>
    <row r="5533">
      <c r="A5533" s="3" t="n">
        <v>45392.34564438657</v>
      </c>
      <c r="B5533" t="n">
        <v>-0.15322890625</v>
      </c>
      <c r="C5533" t="n">
        <v>-0.1012024563642194</v>
      </c>
      <c r="D5533" t="n">
        <v>1.18273102325</v>
      </c>
      <c r="E5533" t="n">
        <v>0.564607038430421</v>
      </c>
      <c r="F5533" t="n">
        <v>9.3637228461</v>
      </c>
      <c r="G5533" t="n">
        <v>9.385493014757602</v>
      </c>
    </row>
    <row r="5534">
      <c r="A5534" s="3" t="n">
        <v>45392.3456449537</v>
      </c>
      <c r="B5534" t="n">
        <v>-0.05506433975</v>
      </c>
      <c r="C5534" t="n">
        <v>-0.01935855569324018</v>
      </c>
      <c r="D5534" t="n">
        <v>0.90022105005</v>
      </c>
      <c r="E5534" t="n">
        <v>0.605571038492426</v>
      </c>
      <c r="F5534" t="n">
        <v>9.449913492949999</v>
      </c>
      <c r="G5534" t="n">
        <v>9.382144740991984</v>
      </c>
    </row>
    <row r="5535">
      <c r="A5535" s="3" t="n">
        <v>45392.34564663195</v>
      </c>
      <c r="B5535" t="n">
        <v>0.265760215</v>
      </c>
      <c r="C5535" t="n">
        <v>0.1420301005585085</v>
      </c>
      <c r="D5535" t="n">
        <v>0.1747741163</v>
      </c>
      <c r="E5535" t="n">
        <v>0.58376648941154</v>
      </c>
      <c r="F5535" t="n">
        <v>9.34696328125</v>
      </c>
      <c r="G5535" t="n">
        <v>9.372953006807835</v>
      </c>
    </row>
    <row r="5536">
      <c r="A5536" s="3" t="n">
        <v>45392.34564666667</v>
      </c>
      <c r="B5536" t="n">
        <v>0.2681530376</v>
      </c>
      <c r="C5536" t="n">
        <v>0.2688895421602572</v>
      </c>
      <c r="D5536" t="n">
        <v>0.7972708383499999</v>
      </c>
      <c r="E5536" t="n">
        <v>0.4669306099353159</v>
      </c>
      <c r="F5536" t="n">
        <v>9.35174892645</v>
      </c>
      <c r="G5536" t="n">
        <v>9.388651510415293</v>
      </c>
    </row>
    <row r="5537">
      <c r="A5537" s="3" t="n">
        <v>45392.34564832176</v>
      </c>
      <c r="B5537" t="n">
        <v>0.08140500164999999</v>
      </c>
      <c r="C5537" t="n">
        <v>0.4082606690093252</v>
      </c>
      <c r="D5537" t="n">
        <v>-0.29448389285</v>
      </c>
      <c r="E5537" t="n">
        <v>0.1865690474430075</v>
      </c>
      <c r="F5537" t="n">
        <v>9.502585010099999</v>
      </c>
      <c r="G5537" t="n">
        <v>9.432697038791051</v>
      </c>
    </row>
    <row r="5538">
      <c r="A5538" s="3" t="n">
        <v>45392.34564835648</v>
      </c>
      <c r="B5538" t="n">
        <v>0.53151062335</v>
      </c>
      <c r="C5538" t="n">
        <v>0.4073398040009335</v>
      </c>
      <c r="D5538" t="n">
        <v>0.25617911795</v>
      </c>
      <c r="E5538" t="n">
        <v>-0.08456713194021011</v>
      </c>
      <c r="F5538" t="n">
        <v>9.361330023500001</v>
      </c>
      <c r="G5538" t="n">
        <v>9.452838732065526</v>
      </c>
    </row>
    <row r="5539">
      <c r="A5539" s="3" t="n">
        <v>45392.34564840278</v>
      </c>
      <c r="B5539" t="n">
        <v>0.7613588860499999</v>
      </c>
      <c r="C5539" t="n">
        <v>0.4355841904044301</v>
      </c>
      <c r="D5539" t="n">
        <v>-0.25378629535</v>
      </c>
      <c r="E5539" t="n">
        <v>-0.158062510311772</v>
      </c>
      <c r="F5539" t="n">
        <v>9.461887412599999</v>
      </c>
      <c r="G5539" t="n">
        <v>9.443189377074034</v>
      </c>
    </row>
    <row r="5540">
      <c r="A5540" s="3" t="n">
        <v>45392.34564842593</v>
      </c>
      <c r="B5540" t="n">
        <v>0.62488954465</v>
      </c>
      <c r="C5540" t="n">
        <v>0.3822577079029148</v>
      </c>
      <c r="D5540" t="n">
        <v>-0.38546999155</v>
      </c>
      <c r="E5540" t="n">
        <v>-0.224781516392658</v>
      </c>
      <c r="F5540" t="n">
        <v>9.449913492949999</v>
      </c>
      <c r="G5540" t="n">
        <v>9.455892051973454</v>
      </c>
    </row>
    <row r="5541">
      <c r="A5541" s="3" t="n">
        <v>45392.34564945602</v>
      </c>
      <c r="B5541" t="n">
        <v>-0.08140500164999999</v>
      </c>
      <c r="C5541" t="n">
        <v>0.3132658449544298</v>
      </c>
      <c r="D5541" t="n">
        <v>-0.1723812937</v>
      </c>
      <c r="E5541" t="n">
        <v>-0.3109952511599077</v>
      </c>
      <c r="F5541" t="n">
        <v>9.629483061099998</v>
      </c>
      <c r="G5541" t="n">
        <v>9.417718786764478</v>
      </c>
    </row>
    <row r="5542">
      <c r="A5542" s="3" t="n">
        <v>45392.34565002315</v>
      </c>
      <c r="B5542" t="n">
        <v>-0.01915238745</v>
      </c>
      <c r="C5542" t="n">
        <v>0.2941565473301873</v>
      </c>
      <c r="D5542" t="n">
        <v>-0.45968671875</v>
      </c>
      <c r="E5542" t="n">
        <v>-0.2203941720541965</v>
      </c>
      <c r="F5542" t="n">
        <v>9.282317844449999</v>
      </c>
      <c r="G5542" t="n">
        <v>9.391672872988254</v>
      </c>
    </row>
    <row r="5543">
      <c r="A5543" s="3" t="n">
        <v>45392.3456505787</v>
      </c>
      <c r="B5543" t="n">
        <v>0.49799149365</v>
      </c>
      <c r="C5543" t="n">
        <v>0.135313688274709</v>
      </c>
      <c r="D5543" t="n">
        <v>0.08140500164999999</v>
      </c>
      <c r="E5543" t="n">
        <v>-0.2219337018075764</v>
      </c>
      <c r="F5543" t="n">
        <v>9.2966845867</v>
      </c>
      <c r="G5543" t="n">
        <v>9.399547224329744</v>
      </c>
    </row>
    <row r="5544">
      <c r="A5544" s="3" t="n">
        <v>45392.3456511574</v>
      </c>
      <c r="B5544" t="n">
        <v>-0.0598597916</v>
      </c>
      <c r="C5544" t="n">
        <v>0.02724458814930078</v>
      </c>
      <c r="D5544" t="n">
        <v>-0.36391497485</v>
      </c>
      <c r="E5544" t="n">
        <v>-0.2654137819446394</v>
      </c>
      <c r="F5544" t="n">
        <v>9.40921589545</v>
      </c>
      <c r="G5544" t="n">
        <v>9.405742375448161</v>
      </c>
    </row>
    <row r="5545">
      <c r="A5545" s="3" t="n">
        <v>45392.34565171296</v>
      </c>
      <c r="B5545" t="n">
        <v>0.05267151714999999</v>
      </c>
      <c r="C5545" t="n">
        <v>-0.02835264816200476</v>
      </c>
      <c r="D5545" t="n">
        <v>0.01436674225</v>
      </c>
      <c r="E5545" t="n">
        <v>-0.08897479821771587</v>
      </c>
      <c r="F5545" t="n">
        <v>9.27992502185</v>
      </c>
      <c r="G5545" t="n">
        <v>9.397611999677764</v>
      </c>
    </row>
    <row r="5546">
      <c r="A5546" s="3" t="n">
        <v>45392.34565228009</v>
      </c>
      <c r="B5546" t="n">
        <v>0.2346339079</v>
      </c>
      <c r="C5546" t="n">
        <v>0.01218182520186484</v>
      </c>
      <c r="D5546" t="n">
        <v>-0.02154521005</v>
      </c>
      <c r="E5546" t="n">
        <v>0.06509080500967383</v>
      </c>
      <c r="F5546" t="n">
        <v>9.526532849399999</v>
      </c>
      <c r="G5546" t="n">
        <v>9.346953566037321</v>
      </c>
    </row>
    <row r="5547">
      <c r="A5547" s="3" t="n">
        <v>45392.34565284722</v>
      </c>
      <c r="B5547" t="n">
        <v>-0.39264845935</v>
      </c>
      <c r="C5547" t="n">
        <v>0.06402784644324028</v>
      </c>
      <c r="D5547" t="n">
        <v>-0.09816456649999999</v>
      </c>
      <c r="E5547" t="n">
        <v>0.1444225802686485</v>
      </c>
      <c r="F5547" t="n">
        <v>9.464280235199999</v>
      </c>
      <c r="G5547" t="n">
        <v>9.390563167104222</v>
      </c>
    </row>
    <row r="5548">
      <c r="A5548" s="3" t="n">
        <v>45392.34565340278</v>
      </c>
      <c r="B5548" t="n">
        <v>-0.009581097049999999</v>
      </c>
      <c r="C5548" t="n">
        <v>0.01388463910664338</v>
      </c>
      <c r="D5548" t="n">
        <v>-0.22026716565</v>
      </c>
      <c r="E5548" t="n">
        <v>0.146056793342075</v>
      </c>
      <c r="F5548" t="n">
        <v>9.392456330599998</v>
      </c>
      <c r="G5548" t="n">
        <v>9.344548330824384</v>
      </c>
    </row>
    <row r="5549">
      <c r="A5549" s="3" t="n">
        <v>45392.34565453704</v>
      </c>
      <c r="B5549" t="n">
        <v>0.0383047749</v>
      </c>
      <c r="C5549" t="n">
        <v>0.03733611104510499</v>
      </c>
      <c r="D5549" t="n">
        <v>1.3359599295</v>
      </c>
      <c r="E5549" t="n">
        <v>0.2246404057855484</v>
      </c>
      <c r="F5549" t="n">
        <v>9.157822422699999</v>
      </c>
      <c r="G5549" t="n">
        <v>9.305219023881609</v>
      </c>
    </row>
    <row r="5550">
      <c r="A5550" s="3" t="n">
        <v>45392.34565456019</v>
      </c>
      <c r="B5550" t="n">
        <v>0.4070152016</v>
      </c>
      <c r="C5550" t="n">
        <v>0.05015440840536144</v>
      </c>
      <c r="D5550" t="n">
        <v>0.009581097049999999</v>
      </c>
      <c r="E5550" t="n">
        <v>0.1423509311709794</v>
      </c>
      <c r="F5550" t="n">
        <v>9.167393713099999</v>
      </c>
      <c r="G5550" t="n">
        <v>9.293035164199908</v>
      </c>
    </row>
    <row r="5551">
      <c r="A5551" s="3" t="n">
        <v>45392.34565565972</v>
      </c>
      <c r="B5551" t="n">
        <v>0.3423697648</v>
      </c>
      <c r="C5551" t="n">
        <v>0.1165842211782054</v>
      </c>
      <c r="D5551" t="n">
        <v>-0.35195086185</v>
      </c>
      <c r="E5551" t="n">
        <v>0.1033403975015155</v>
      </c>
      <c r="F5551" t="n">
        <v>9.47864697745</v>
      </c>
      <c r="G5551" t="n">
        <v>9.281280648341749</v>
      </c>
    </row>
    <row r="5552">
      <c r="A5552" s="3" t="n">
        <v>45392.34565569444</v>
      </c>
      <c r="B5552" t="n">
        <v>-0.3806745397</v>
      </c>
      <c r="C5552" t="n">
        <v>0.1605168473526811</v>
      </c>
      <c r="D5552" t="n">
        <v>0.01915238745</v>
      </c>
      <c r="E5552" t="n">
        <v>0.02170348800944061</v>
      </c>
      <c r="F5552" t="n">
        <v>9.0931769859</v>
      </c>
      <c r="G5552" t="n">
        <v>9.288714226197694</v>
      </c>
    </row>
    <row r="5553">
      <c r="A5553" s="3" t="n">
        <v>45392.34565734954</v>
      </c>
      <c r="B5553" t="n">
        <v>0.08858346944999999</v>
      </c>
      <c r="C5553" t="n">
        <v>0.1704512809738933</v>
      </c>
      <c r="D5553" t="n">
        <v>0</v>
      </c>
      <c r="E5553" t="n">
        <v>-0.06246682892529155</v>
      </c>
      <c r="F5553" t="n">
        <v>9.402027621</v>
      </c>
      <c r="G5553" t="n">
        <v>9.301528523176248</v>
      </c>
    </row>
    <row r="5554">
      <c r="A5554" s="3" t="n">
        <v>45392.34565738426</v>
      </c>
      <c r="B5554" t="n">
        <v>0.39743410455</v>
      </c>
      <c r="C5554" t="n">
        <v>0.209512768076574</v>
      </c>
      <c r="D5554" t="n">
        <v>-0.36391497485</v>
      </c>
      <c r="E5554" t="n">
        <v>-0.2364064198836837</v>
      </c>
      <c r="F5554" t="n">
        <v>9.385268056149998</v>
      </c>
      <c r="G5554" t="n">
        <v>9.315280281032425</v>
      </c>
    </row>
    <row r="5555">
      <c r="A5555" s="3" t="n">
        <v>45392.34565741898</v>
      </c>
      <c r="B5555" t="n">
        <v>0.28251977985</v>
      </c>
      <c r="C5555" t="n">
        <v>0.1540162499468536</v>
      </c>
      <c r="D5555" t="n">
        <v>0.007178467799999999</v>
      </c>
      <c r="E5555" t="n">
        <v>-0.1693243391595576</v>
      </c>
      <c r="F5555" t="n">
        <v>9.344570458649999</v>
      </c>
      <c r="G5555" t="n">
        <v>9.279228475388138</v>
      </c>
    </row>
    <row r="5556">
      <c r="A5556" s="3" t="n">
        <v>45392.34565792824</v>
      </c>
      <c r="B5556" t="n">
        <v>-0.0263406619</v>
      </c>
      <c r="C5556" t="n">
        <v>0.07497963427948734</v>
      </c>
      <c r="D5556" t="n">
        <v>-0.18914085855</v>
      </c>
      <c r="E5556" t="n">
        <v>-0.1409613357237766</v>
      </c>
      <c r="F5556" t="n">
        <v>9.13867003525</v>
      </c>
      <c r="G5556" t="n">
        <v>9.201168661495014</v>
      </c>
    </row>
    <row r="5557">
      <c r="A5557" s="3" t="n">
        <v>45392.34565849537</v>
      </c>
      <c r="B5557" t="n">
        <v>0.4692678157999999</v>
      </c>
      <c r="C5557" t="n">
        <v>0.207274451647553</v>
      </c>
      <c r="D5557" t="n">
        <v>-0.0742167272</v>
      </c>
      <c r="E5557" t="n">
        <v>-0.2662356203614227</v>
      </c>
      <c r="F5557" t="n">
        <v>9.186555907200001</v>
      </c>
      <c r="G5557" t="n">
        <v>9.190516170788019</v>
      </c>
    </row>
    <row r="5558">
      <c r="A5558" s="3" t="n">
        <v>45392.34565905092</v>
      </c>
      <c r="B5558" t="n">
        <v>0.0263406619</v>
      </c>
      <c r="C5558" t="n">
        <v>0.08947317719976711</v>
      </c>
      <c r="D5558" t="n">
        <v>-0.404622379</v>
      </c>
      <c r="E5558" t="n">
        <v>-0.3128912263525651</v>
      </c>
      <c r="F5558" t="n">
        <v>9.162608067899999</v>
      </c>
      <c r="G5558" t="n">
        <v>9.191465998559933</v>
      </c>
    </row>
    <row r="5559">
      <c r="A5559" s="3" t="n">
        <v>45392.34565962963</v>
      </c>
      <c r="B5559" t="n">
        <v>-0.3663176041</v>
      </c>
      <c r="C5559" t="n">
        <v>0.03888185853461543</v>
      </c>
      <c r="D5559" t="n">
        <v>-0.34715541</v>
      </c>
      <c r="E5559" t="n">
        <v>-0.1675088745060611</v>
      </c>
      <c r="F5559" t="n">
        <v>9.119517647799999</v>
      </c>
      <c r="G5559" t="n">
        <v>9.210072756805154</v>
      </c>
    </row>
    <row r="5560">
      <c r="A5560" s="3" t="n">
        <v>45392.34566018519</v>
      </c>
      <c r="B5560" t="n">
        <v>-0.04788587195</v>
      </c>
      <c r="C5560" t="n">
        <v>0.1302114871558279</v>
      </c>
      <c r="D5560" t="n">
        <v>-0.05267151714999999</v>
      </c>
      <c r="E5560" t="n">
        <v>-0.2418455445791383</v>
      </c>
      <c r="F5560" t="n">
        <v>9.169796342349999</v>
      </c>
      <c r="G5560" t="n">
        <v>9.242384959916109</v>
      </c>
    </row>
    <row r="5561">
      <c r="A5561" s="3" t="n">
        <v>45392.34566074074</v>
      </c>
      <c r="B5561" t="n">
        <v>0.8188160484</v>
      </c>
      <c r="C5561" t="n">
        <v>0.1125144385688815</v>
      </c>
      <c r="D5561" t="n">
        <v>-0.49799149365</v>
      </c>
      <c r="E5561" t="n">
        <v>-0.155475909222145</v>
      </c>
      <c r="F5561" t="n">
        <v>9.45949459</v>
      </c>
      <c r="G5561" t="n">
        <v>9.338984211345247</v>
      </c>
    </row>
    <row r="5562">
      <c r="A5562" s="3" t="n">
        <v>45392.34566130787</v>
      </c>
      <c r="B5562" t="n">
        <v>-0.4357486861</v>
      </c>
      <c r="C5562" t="n">
        <v>0.03004448959125885</v>
      </c>
      <c r="D5562" t="n">
        <v>0.2992793447</v>
      </c>
      <c r="E5562" t="n">
        <v>0.1072495476410259</v>
      </c>
      <c r="F5562" t="n">
        <v>9.58399001175</v>
      </c>
      <c r="G5562" t="n">
        <v>9.41218836192893</v>
      </c>
    </row>
    <row r="5563">
      <c r="A5563" s="3" t="n">
        <v>45392.34566186342</v>
      </c>
      <c r="B5563" t="n">
        <v>0.3447625874</v>
      </c>
      <c r="C5563" t="n">
        <v>0.06712459906678342</v>
      </c>
      <c r="D5563" t="n">
        <v>0.6655871421499999</v>
      </c>
      <c r="E5563" t="n">
        <v>0.3353567756465045</v>
      </c>
      <c r="F5563" t="n">
        <v>9.24879871475</v>
      </c>
      <c r="G5563" t="n">
        <v>9.447124632561565</v>
      </c>
    </row>
    <row r="5564">
      <c r="A5564" s="3" t="n">
        <v>45392.34566356482</v>
      </c>
      <c r="B5564" t="n">
        <v>0.2442051983</v>
      </c>
      <c r="C5564" t="n">
        <v>0.00141629513764574</v>
      </c>
      <c r="D5564" t="n">
        <v>-0.35912932965</v>
      </c>
      <c r="E5564" t="n">
        <v>0.5523802032195819</v>
      </c>
      <c r="F5564" t="n">
        <v>9.45230631555</v>
      </c>
      <c r="G5564" t="n">
        <v>9.49553748050795</v>
      </c>
    </row>
    <row r="5565">
      <c r="A5565" s="3" t="n">
        <v>45392.34566358796</v>
      </c>
      <c r="B5565" t="n">
        <v>-0.6320680124499999</v>
      </c>
      <c r="C5565" t="n">
        <v>-0.07359106750186493</v>
      </c>
      <c r="D5565" t="n">
        <v>1.156400168</v>
      </c>
      <c r="E5565" t="n">
        <v>0.6154378770925425</v>
      </c>
      <c r="F5565" t="n">
        <v>9.648635448549999</v>
      </c>
      <c r="G5565" t="n">
        <v>9.415394633573802</v>
      </c>
    </row>
    <row r="5566">
      <c r="A5566" s="3" t="n">
        <v>45392.34566362268</v>
      </c>
      <c r="B5566" t="n">
        <v>-0.1699884711</v>
      </c>
      <c r="C5566" t="n">
        <v>-0.2590714853575765</v>
      </c>
      <c r="D5566" t="n">
        <v>1.3335671069</v>
      </c>
      <c r="E5566" t="n">
        <v>0.7370676311254101</v>
      </c>
      <c r="F5566" t="n">
        <v>9.382875233549999</v>
      </c>
      <c r="G5566" t="n">
        <v>9.386574786547694</v>
      </c>
    </row>
    <row r="5567">
      <c r="A5567" s="3" t="n">
        <v>45392.34566413194</v>
      </c>
      <c r="B5567" t="n">
        <v>-0.06943108200000001</v>
      </c>
      <c r="C5567" t="n">
        <v>-0.3044320420656186</v>
      </c>
      <c r="D5567" t="n">
        <v>0.35912932965</v>
      </c>
      <c r="E5567" t="n">
        <v>0.7739685920786734</v>
      </c>
      <c r="F5567" t="n">
        <v>9.265558279599999</v>
      </c>
      <c r="G5567" t="n">
        <v>9.412799643112264</v>
      </c>
    </row>
    <row r="5568">
      <c r="A5568" s="3" t="n">
        <v>45392.34566469907</v>
      </c>
      <c r="B5568" t="n">
        <v>-0.4381415087</v>
      </c>
      <c r="C5568" t="n">
        <v>-0.3916999117002342</v>
      </c>
      <c r="D5568" t="n">
        <v>0.7445993211999999</v>
      </c>
      <c r="E5568" t="n">
        <v>0.769637870285783</v>
      </c>
      <c r="F5568" t="n">
        <v>9.4379395733</v>
      </c>
      <c r="G5568" t="n">
        <v>9.426384024998043</v>
      </c>
    </row>
    <row r="5569">
      <c r="A5569" s="3" t="n">
        <v>45392.34566526621</v>
      </c>
      <c r="B5569" t="n">
        <v>-0.08379782425</v>
      </c>
      <c r="C5569" t="n">
        <v>-0.3354609455860149</v>
      </c>
      <c r="D5569" t="n">
        <v>0.26096476315</v>
      </c>
      <c r="E5569" t="n">
        <v>0.7488317478996525</v>
      </c>
      <c r="F5569" t="n">
        <v>9.078810243649999</v>
      </c>
      <c r="G5569" t="n">
        <v>9.392893606609</v>
      </c>
    </row>
    <row r="5570">
      <c r="A5570" s="3" t="n">
        <v>45392.34566582176</v>
      </c>
      <c r="B5570" t="n">
        <v>-0.821208871</v>
      </c>
      <c r="C5570" t="n">
        <v>-0.1706023125276229</v>
      </c>
      <c r="D5570" t="n">
        <v>1.03190474625</v>
      </c>
      <c r="E5570" t="n">
        <v>0.572196882625293</v>
      </c>
      <c r="F5570" t="n">
        <v>9.801864354799999</v>
      </c>
      <c r="G5570" t="n">
        <v>9.360791800716225</v>
      </c>
    </row>
    <row r="5571">
      <c r="A5571" s="3" t="n">
        <v>45392.34566638889</v>
      </c>
      <c r="B5571" t="n">
        <v>-0.15562172885</v>
      </c>
      <c r="C5571" t="n">
        <v>-0.07602869437692331</v>
      </c>
      <c r="D5571" t="n">
        <v>0.751777789</v>
      </c>
      <c r="E5571" t="n">
        <v>0.4780598318445234</v>
      </c>
      <c r="F5571" t="n">
        <v>9.4666730578</v>
      </c>
      <c r="G5571" t="n">
        <v>9.403402426464595</v>
      </c>
    </row>
    <row r="5572">
      <c r="A5572" s="3" t="n">
        <v>45392.34566751157</v>
      </c>
      <c r="B5572" t="n">
        <v>0.4429271538999999</v>
      </c>
      <c r="C5572" t="n">
        <v>-0.006006150227505884</v>
      </c>
      <c r="D5572" t="n">
        <v>0.1077358569</v>
      </c>
      <c r="E5572" t="n">
        <v>0.4383625126445234</v>
      </c>
      <c r="F5572" t="n">
        <v>9.174581987549999</v>
      </c>
      <c r="G5572" t="n">
        <v>9.376988088963312</v>
      </c>
    </row>
    <row r="5573">
      <c r="A5573" s="3" t="n">
        <v>45392.34566754629</v>
      </c>
      <c r="B5573" t="n">
        <v>0.19153368115</v>
      </c>
      <c r="C5573" t="n">
        <v>0.1556772312886951</v>
      </c>
      <c r="D5573" t="n">
        <v>0.25378629535</v>
      </c>
      <c r="E5573" t="n">
        <v>0.3110175847194647</v>
      </c>
      <c r="F5573" t="n">
        <v>9.34696328125</v>
      </c>
      <c r="G5573" t="n">
        <v>9.357655775774036</v>
      </c>
    </row>
    <row r="5574">
      <c r="A5574" s="3" t="n">
        <v>45392.34566863426</v>
      </c>
      <c r="B5574" t="n">
        <v>0.39982692715</v>
      </c>
      <c r="C5574" t="n">
        <v>0.2876644993115393</v>
      </c>
      <c r="D5574" t="n">
        <v>0.4692678157999999</v>
      </c>
      <c r="E5574" t="n">
        <v>0.2498466280129377</v>
      </c>
      <c r="F5574" t="n">
        <v>9.287103489649999</v>
      </c>
      <c r="G5574" t="n">
        <v>9.350618807189651</v>
      </c>
    </row>
    <row r="5575">
      <c r="A5575" s="3" t="n">
        <v>45392.34566866898</v>
      </c>
      <c r="B5575" t="n">
        <v>0.29209107025</v>
      </c>
      <c r="C5575" t="n">
        <v>0.4260204893000012</v>
      </c>
      <c r="D5575" t="n">
        <v>-0.22744563345</v>
      </c>
      <c r="E5575" t="n">
        <v>0.03177818644277398</v>
      </c>
      <c r="F5575" t="n">
        <v>9.3972419758</v>
      </c>
      <c r="G5575" t="n">
        <v>9.230310939286273</v>
      </c>
    </row>
    <row r="5576">
      <c r="A5576" s="3" t="n">
        <v>45392.34566921296</v>
      </c>
      <c r="B5576" t="n">
        <v>0.02393803265</v>
      </c>
      <c r="C5576" t="n">
        <v>0.3793649518868309</v>
      </c>
      <c r="D5576" t="n">
        <v>-0.009581097049999999</v>
      </c>
      <c r="E5576" t="n">
        <v>-0.04075572876095584</v>
      </c>
      <c r="F5576" t="n">
        <v>9.10993655075</v>
      </c>
      <c r="G5576" t="n">
        <v>9.209064317726481</v>
      </c>
    </row>
    <row r="5577">
      <c r="A5577" s="3" t="n">
        <v>45392.34566976852</v>
      </c>
      <c r="B5577" t="n">
        <v>0.6631943195500001</v>
      </c>
      <c r="C5577" t="n">
        <v>0.2874546049984856</v>
      </c>
      <c r="D5577" t="n">
        <v>0.1316836962</v>
      </c>
      <c r="E5577" t="n">
        <v>-0.1149926407440563</v>
      </c>
      <c r="F5577" t="n">
        <v>9.378089588349999</v>
      </c>
      <c r="G5577" t="n">
        <v>9.214606812285107</v>
      </c>
    </row>
    <row r="5578">
      <c r="A5578" s="3" t="n">
        <v>45392.34567145833</v>
      </c>
      <c r="B5578" t="n">
        <v>0.4549010735499999</v>
      </c>
      <c r="C5578" t="n">
        <v>0.3550411910034975</v>
      </c>
      <c r="D5578" t="n">
        <v>-0.12449542175</v>
      </c>
      <c r="E5578" t="n">
        <v>-0.1399238195849654</v>
      </c>
      <c r="F5578" t="n">
        <v>9.119517647799999</v>
      </c>
      <c r="G5578" t="n">
        <v>9.172471751913429</v>
      </c>
    </row>
    <row r="5579">
      <c r="A5579" s="3" t="n">
        <v>45392.34567150463</v>
      </c>
      <c r="B5579" t="n">
        <v>0.196329133</v>
      </c>
      <c r="C5579" t="n">
        <v>0.3181975840941733</v>
      </c>
      <c r="D5579" t="n">
        <v>-0.5219393329499999</v>
      </c>
      <c r="E5579" t="n">
        <v>-0.2750764182033807</v>
      </c>
      <c r="F5579" t="n">
        <v>8.997405241999999</v>
      </c>
      <c r="G5579" t="n">
        <v>9.226132140560747</v>
      </c>
    </row>
    <row r="5580">
      <c r="A5580" s="3" t="n">
        <v>45392.34567202546</v>
      </c>
      <c r="B5580" t="n">
        <v>0.2011147782</v>
      </c>
      <c r="C5580" t="n">
        <v>0.3104070578938237</v>
      </c>
      <c r="D5580" t="n">
        <v>-0.12449542175</v>
      </c>
      <c r="E5580" t="n">
        <v>-0.1310671345128209</v>
      </c>
      <c r="F5580" t="n">
        <v>9.2272535047</v>
      </c>
      <c r="G5580" t="n">
        <v>9.234140150369722</v>
      </c>
    </row>
    <row r="5581">
      <c r="A5581" s="3" t="n">
        <v>45392.34567259259</v>
      </c>
      <c r="B5581" t="n">
        <v>0.196329133</v>
      </c>
      <c r="C5581" t="n">
        <v>0.3176115167452223</v>
      </c>
      <c r="D5581" t="n">
        <v>-0.18435521335</v>
      </c>
      <c r="E5581" t="n">
        <v>-0.04912368148578103</v>
      </c>
      <c r="F5581" t="n">
        <v>9.423582637699999</v>
      </c>
      <c r="G5581" t="n">
        <v>9.286651400799091</v>
      </c>
    </row>
    <row r="5582">
      <c r="A5582" s="3" t="n">
        <v>45392.34567315973</v>
      </c>
      <c r="B5582" t="n">
        <v>0.6560158517499999</v>
      </c>
      <c r="C5582" t="n">
        <v>0.2790190115339168</v>
      </c>
      <c r="D5582" t="n">
        <v>0.277724328</v>
      </c>
      <c r="E5582" t="n">
        <v>0.08874017011608418</v>
      </c>
      <c r="F5582" t="n">
        <v>9.315836974149999</v>
      </c>
      <c r="G5582" t="n">
        <v>9.299292401242333</v>
      </c>
    </row>
    <row r="5583">
      <c r="A5583" s="3" t="n">
        <v>45392.34567371528</v>
      </c>
      <c r="B5583" t="n">
        <v>0</v>
      </c>
      <c r="C5583" t="n">
        <v>0.3919029710754091</v>
      </c>
      <c r="D5583" t="n">
        <v>-0.3782817171</v>
      </c>
      <c r="E5583" t="n">
        <v>0.09946069017132894</v>
      </c>
      <c r="F5583" t="n">
        <v>9.569623269499999</v>
      </c>
      <c r="G5583" t="n">
        <v>9.362055235554219</v>
      </c>
    </row>
    <row r="5584">
      <c r="A5584" s="3" t="n">
        <v>45392.34567429398</v>
      </c>
      <c r="B5584" t="n">
        <v>0.3758888945</v>
      </c>
      <c r="C5584" t="n">
        <v>0.3613083032738938</v>
      </c>
      <c r="D5584" t="n">
        <v>1.01274255215</v>
      </c>
      <c r="E5584" t="n">
        <v>0.1213268908490679</v>
      </c>
      <c r="F5584" t="n">
        <v>9.119517647799999</v>
      </c>
      <c r="G5584" t="n">
        <v>9.414739782518907</v>
      </c>
    </row>
    <row r="5585">
      <c r="A5585" s="3" t="n">
        <v>45392.34567540509</v>
      </c>
      <c r="B5585" t="n">
        <v>0.46207954135</v>
      </c>
      <c r="C5585" t="n">
        <v>0.2323278821532641</v>
      </c>
      <c r="D5585" t="n">
        <v>0.0766095498</v>
      </c>
      <c r="E5585" t="n">
        <v>0.1077655054432404</v>
      </c>
      <c r="F5585" t="n">
        <v>9.406823072849999</v>
      </c>
      <c r="G5585" t="n">
        <v>9.380634036846178</v>
      </c>
    </row>
    <row r="5586">
      <c r="A5586" s="3" t="n">
        <v>45392.34567543981</v>
      </c>
      <c r="B5586" t="n">
        <v>0.34955803925</v>
      </c>
      <c r="C5586" t="n">
        <v>0.09052792926888135</v>
      </c>
      <c r="D5586" t="n">
        <v>-0.09097629205</v>
      </c>
      <c r="E5586" t="n">
        <v>0.0476485007294873</v>
      </c>
      <c r="F5586" t="n">
        <v>9.3637228461</v>
      </c>
      <c r="G5586" t="n">
        <v>9.347834792977881</v>
      </c>
    </row>
    <row r="5587">
      <c r="A5587" s="3" t="n">
        <v>45392.34567653935</v>
      </c>
      <c r="B5587" t="n">
        <v>0.2035076008</v>
      </c>
      <c r="C5587" t="n">
        <v>0.008778300450116572</v>
      </c>
      <c r="D5587" t="n">
        <v>-0.7110801915</v>
      </c>
      <c r="E5587" t="n">
        <v>-0.04945292432948735</v>
      </c>
      <c r="F5587" t="n">
        <v>9.433153928099999</v>
      </c>
      <c r="G5587" t="n">
        <v>9.333805225757018</v>
      </c>
    </row>
    <row r="5588">
      <c r="A5588" s="3" t="n">
        <v>45392.34567657408</v>
      </c>
      <c r="B5588" t="n">
        <v>-0.682346707</v>
      </c>
      <c r="C5588" t="n">
        <v>0.02283116132214459</v>
      </c>
      <c r="D5588" t="n">
        <v>0.2370267305</v>
      </c>
      <c r="E5588" t="n">
        <v>-0.04994933740967382</v>
      </c>
      <c r="F5588" t="n">
        <v>9.411608718049999</v>
      </c>
      <c r="G5588" t="n">
        <v>9.319903305001425</v>
      </c>
    </row>
    <row r="5589">
      <c r="A5589" s="3" t="n">
        <v>45392.34567710648</v>
      </c>
      <c r="B5589" t="n">
        <v>-0.1987219556</v>
      </c>
      <c r="C5589" t="n">
        <v>0.02582239530606063</v>
      </c>
      <c r="D5589" t="n">
        <v>0.1675956485</v>
      </c>
      <c r="E5589" t="n">
        <v>-0.1798439943347325</v>
      </c>
      <c r="F5589" t="n">
        <v>9.14345568045</v>
      </c>
      <c r="G5589" t="n">
        <v>9.342517074152241</v>
      </c>
    </row>
    <row r="5590">
      <c r="A5590" s="3" t="n">
        <v>45392.34567822917</v>
      </c>
      <c r="B5590" t="n">
        <v>0.22265998825</v>
      </c>
      <c r="C5590" t="n">
        <v>0.09562295256002354</v>
      </c>
      <c r="D5590" t="n">
        <v>-0.28251977985</v>
      </c>
      <c r="E5590" t="n">
        <v>-0.03490877086585088</v>
      </c>
      <c r="F5590" t="n">
        <v>9.323025248599999</v>
      </c>
      <c r="G5590" t="n">
        <v>9.330256498579164</v>
      </c>
    </row>
    <row r="5591">
      <c r="A5591" s="3" t="n">
        <v>45392.34567826389</v>
      </c>
      <c r="B5591" t="n">
        <v>0.53151062335</v>
      </c>
      <c r="C5591" t="n">
        <v>0.2318746960547792</v>
      </c>
      <c r="D5591" t="n">
        <v>0.04788587195</v>
      </c>
      <c r="E5591" t="n">
        <v>0.05420604071142206</v>
      </c>
      <c r="F5591" t="n">
        <v>9.339784813450001</v>
      </c>
      <c r="G5591" t="n">
        <v>9.344829020463894</v>
      </c>
    </row>
    <row r="5592">
      <c r="A5592" s="3" t="n">
        <v>45392.34567880787</v>
      </c>
      <c r="B5592" t="n">
        <v>0.335191297</v>
      </c>
      <c r="C5592" t="n">
        <v>0.3417908524194648</v>
      </c>
      <c r="D5592" t="n">
        <v>0.1723812937</v>
      </c>
      <c r="E5592" t="n">
        <v>0.100728285406294</v>
      </c>
      <c r="F5592" t="n">
        <v>9.40921589545</v>
      </c>
      <c r="G5592" t="n">
        <v>9.368112064903055</v>
      </c>
    </row>
    <row r="5593">
      <c r="A5593" s="3" t="n">
        <v>45392.34567936343</v>
      </c>
      <c r="B5593" t="n">
        <v>0.5410917204</v>
      </c>
      <c r="C5593" t="n">
        <v>0.3886987567696981</v>
      </c>
      <c r="D5593" t="n">
        <v>0.02393803265</v>
      </c>
      <c r="E5593" t="n">
        <v>0.1151931855935901</v>
      </c>
      <c r="F5593" t="n">
        <v>9.34217763605</v>
      </c>
      <c r="G5593" t="n">
        <v>9.349671585380678</v>
      </c>
    </row>
    <row r="5594">
      <c r="A5594" s="3" t="n">
        <v>45392.34567993056</v>
      </c>
      <c r="B5594" t="n">
        <v>0.24900065015</v>
      </c>
      <c r="C5594" t="n">
        <v>0.1737962858561777</v>
      </c>
      <c r="D5594" t="n">
        <v>0.29209107025</v>
      </c>
      <c r="E5594" t="n">
        <v>0.2149895877973199</v>
      </c>
      <c r="F5594" t="n">
        <v>9.48103980005</v>
      </c>
      <c r="G5594" t="n">
        <v>9.344475501018092</v>
      </c>
    </row>
    <row r="5595">
      <c r="A5595" s="3" t="n">
        <v>45392.34568049769</v>
      </c>
      <c r="B5595" t="n">
        <v>0.11970977655</v>
      </c>
      <c r="C5595" t="n">
        <v>0.0232804156168998</v>
      </c>
      <c r="D5595" t="n">
        <v>0.138862164</v>
      </c>
      <c r="E5595" t="n">
        <v>0.2354662387465041</v>
      </c>
      <c r="F5595" t="n">
        <v>9.315836974149999</v>
      </c>
      <c r="G5595" t="n">
        <v>9.339679569122287</v>
      </c>
    </row>
    <row r="5596">
      <c r="A5596" s="3" t="n">
        <v>45392.34568106481</v>
      </c>
      <c r="B5596" t="n">
        <v>-0.28969824765</v>
      </c>
      <c r="C5596" t="n">
        <v>-0.02339210627400943</v>
      </c>
      <c r="D5596" t="n">
        <v>0.1771669389</v>
      </c>
      <c r="E5596" t="n">
        <v>0.1401222385173663</v>
      </c>
      <c r="F5596" t="n">
        <v>9.28471066705</v>
      </c>
      <c r="G5596" t="n">
        <v>9.312935348716227</v>
      </c>
    </row>
    <row r="5597">
      <c r="A5597" s="3" t="n">
        <v>45392.34568162037</v>
      </c>
      <c r="B5597" t="n">
        <v>-0.3806745397</v>
      </c>
      <c r="C5597" t="n">
        <v>0.002261998688694672</v>
      </c>
      <c r="D5597" t="n">
        <v>0.6009417053499999</v>
      </c>
      <c r="E5597" t="n">
        <v>0.1378637144459211</v>
      </c>
      <c r="F5597" t="n">
        <v>9.059657856199999</v>
      </c>
      <c r="G5597" t="n">
        <v>9.301142840661564</v>
      </c>
    </row>
    <row r="5598">
      <c r="A5598" s="3" t="n">
        <v>45392.3456821875</v>
      </c>
      <c r="B5598" t="n">
        <v>-0.22744563345</v>
      </c>
      <c r="C5598" t="n">
        <v>-0.04707317726282065</v>
      </c>
      <c r="D5598" t="n">
        <v>-0.04549304934999999</v>
      </c>
      <c r="E5598" t="n">
        <v>0.2393583129709797</v>
      </c>
      <c r="F5598" t="n">
        <v>9.394849153199999</v>
      </c>
      <c r="G5598" t="n">
        <v>9.278071656437321</v>
      </c>
    </row>
    <row r="5599">
      <c r="A5599" s="3" t="n">
        <v>45392.34568275463</v>
      </c>
      <c r="B5599" t="n">
        <v>0.55545846265</v>
      </c>
      <c r="C5599" t="n">
        <v>0.04211450983939407</v>
      </c>
      <c r="D5599" t="n">
        <v>-0.2465980209</v>
      </c>
      <c r="E5599" t="n">
        <v>0.1759823915891613</v>
      </c>
      <c r="F5599" t="n">
        <v>9.473851525600001</v>
      </c>
      <c r="G5599" t="n">
        <v>9.267832165137204</v>
      </c>
    </row>
    <row r="5600">
      <c r="A5600" s="3" t="n">
        <v>45392.34568332176</v>
      </c>
      <c r="B5600" t="n">
        <v>0.4118008468</v>
      </c>
      <c r="C5600" t="n">
        <v>0.1042739037160842</v>
      </c>
      <c r="D5600" t="n">
        <v>0.21787434305</v>
      </c>
      <c r="E5600" t="n">
        <v>0.251235034775292</v>
      </c>
      <c r="F5600" t="n">
        <v>9.153036777499999</v>
      </c>
      <c r="G5600" t="n">
        <v>9.278944311131376</v>
      </c>
    </row>
    <row r="5601">
      <c r="A5601" s="3" t="n">
        <v>45392.34568387731</v>
      </c>
      <c r="B5601" t="n">
        <v>-0.009581097049999999</v>
      </c>
      <c r="C5601" t="n">
        <v>0.1512298126467371</v>
      </c>
      <c r="D5601" t="n">
        <v>0.7445993211999999</v>
      </c>
      <c r="E5601" t="n">
        <v>0.227868508084849</v>
      </c>
      <c r="F5601" t="n">
        <v>9.327810893799999</v>
      </c>
      <c r="G5601" t="n">
        <v>9.277811631626715</v>
      </c>
    </row>
    <row r="5602">
      <c r="A5602" s="3" t="n">
        <v>45392.34568443287</v>
      </c>
      <c r="B5602" t="n">
        <v>-0.2753315054</v>
      </c>
      <c r="C5602" t="n">
        <v>0.06176673926818202</v>
      </c>
      <c r="D5602" t="n">
        <v>0.5865749630999999</v>
      </c>
      <c r="E5602" t="n">
        <v>0.3710183954892783</v>
      </c>
      <c r="F5602" t="n">
        <v>9.191341552399999</v>
      </c>
      <c r="G5602" t="n">
        <v>9.306948788929397</v>
      </c>
    </row>
    <row r="5603">
      <c r="A5603" s="3" t="n">
        <v>45392.34568501158</v>
      </c>
      <c r="B5603" t="n">
        <v>0.22744563345</v>
      </c>
      <c r="C5603" t="n">
        <v>-0.073865630842541</v>
      </c>
      <c r="D5603" t="n">
        <v>-0.1053430343</v>
      </c>
      <c r="E5603" t="n">
        <v>0.5824112743876473</v>
      </c>
      <c r="F5603" t="n">
        <v>9.3589372009</v>
      </c>
      <c r="G5603" t="n">
        <v>9.320687928438719</v>
      </c>
    </row>
    <row r="5604">
      <c r="A5604" s="3" t="n">
        <v>45392.3456855787</v>
      </c>
      <c r="B5604" t="n">
        <v>-0.2992793447</v>
      </c>
      <c r="C5604" t="n">
        <v>-0.3040212142945231</v>
      </c>
      <c r="D5604" t="n">
        <v>0.9241590827</v>
      </c>
      <c r="E5604" t="n">
        <v>0.7628686072448739</v>
      </c>
      <c r="F5604" t="n">
        <v>9.270343924800001</v>
      </c>
      <c r="G5604" t="n">
        <v>9.317446156263662</v>
      </c>
    </row>
    <row r="5605">
      <c r="A5605" s="3" t="n">
        <v>45392.34568613426</v>
      </c>
      <c r="B5605" t="n">
        <v>-0.3687104267</v>
      </c>
      <c r="C5605" t="n">
        <v>-0.3856127251691153</v>
      </c>
      <c r="D5605" t="n">
        <v>0.48602738065</v>
      </c>
      <c r="E5605" t="n">
        <v>0.8666013393243616</v>
      </c>
      <c r="F5605" t="n">
        <v>9.382875233549999</v>
      </c>
      <c r="G5605" t="n">
        <v>9.391514023545714</v>
      </c>
    </row>
    <row r="5606">
      <c r="A5606" s="3" t="n">
        <v>45392.34568670139</v>
      </c>
      <c r="B5606" t="n">
        <v>-0.5482701882</v>
      </c>
      <c r="C5606" t="n">
        <v>-0.3744499686315861</v>
      </c>
      <c r="D5606" t="n">
        <v>1.4963771102</v>
      </c>
      <c r="E5606" t="n">
        <v>0.8079629214061794</v>
      </c>
      <c r="F5606" t="n">
        <v>9.538496962399998</v>
      </c>
      <c r="G5606" t="n">
        <v>9.415032564740818</v>
      </c>
    </row>
    <row r="5607">
      <c r="A5607" s="3" t="n">
        <v>45392.34568726852</v>
      </c>
      <c r="B5607" t="n">
        <v>-0.277724328</v>
      </c>
      <c r="C5607" t="n">
        <v>-0.2687191487590916</v>
      </c>
      <c r="D5607" t="n">
        <v>0.76375170865</v>
      </c>
      <c r="E5607" t="n">
        <v>0.7249421312979041</v>
      </c>
      <c r="F5607" t="n">
        <v>9.449913492949999</v>
      </c>
      <c r="G5607" t="n">
        <v>9.407710037480911</v>
      </c>
    </row>
    <row r="5608">
      <c r="A5608" s="3" t="n">
        <v>45392.34568951389</v>
      </c>
      <c r="B5608" t="n">
        <v>-0.4932058484499999</v>
      </c>
      <c r="C5608" t="n">
        <v>-0.2636284230208632</v>
      </c>
      <c r="D5608" t="n">
        <v>0.9528925672</v>
      </c>
      <c r="E5608" t="n">
        <v>0.7871460551377645</v>
      </c>
      <c r="F5608" t="n">
        <v>9.186555907200001</v>
      </c>
      <c r="G5608" t="n">
        <v>9.370190023174152</v>
      </c>
    </row>
    <row r="5609">
      <c r="A5609" s="3" t="n">
        <v>45392.34568956018</v>
      </c>
      <c r="B5609" t="n">
        <v>0.04788587195</v>
      </c>
      <c r="C5609" t="n">
        <v>-0.03909822203636371</v>
      </c>
      <c r="D5609" t="n">
        <v>0.4572938961499999</v>
      </c>
      <c r="E5609" t="n">
        <v>0.5927754861595587</v>
      </c>
      <c r="F5609" t="n">
        <v>9.5768017373</v>
      </c>
      <c r="G5609" t="n">
        <v>9.362400982829863</v>
      </c>
    </row>
    <row r="5610">
      <c r="A5610" s="3" t="n">
        <v>45392.34568959491</v>
      </c>
      <c r="B5610" t="n">
        <v>0.2681530376</v>
      </c>
      <c r="C5610" t="n">
        <v>0.03334075839475533</v>
      </c>
      <c r="D5610" t="n">
        <v>-0.25139347275</v>
      </c>
      <c r="E5610" t="n">
        <v>0.4695763252368311</v>
      </c>
      <c r="F5610" t="n">
        <v>9.253594166599999</v>
      </c>
      <c r="G5610" t="n">
        <v>9.302138547096764</v>
      </c>
    </row>
    <row r="5611">
      <c r="A5611" s="3" t="n">
        <v>45392.34568961806</v>
      </c>
      <c r="B5611" t="n">
        <v>0.42377476645</v>
      </c>
      <c r="C5611" t="n">
        <v>0.1882652321438234</v>
      </c>
      <c r="D5611" t="n">
        <v>0.35434368445</v>
      </c>
      <c r="E5611" t="n">
        <v>0.3024789871409099</v>
      </c>
      <c r="F5611" t="n">
        <v>9.1314817608</v>
      </c>
      <c r="G5611" t="n">
        <v>9.297819803589652</v>
      </c>
    </row>
    <row r="5612">
      <c r="A5612" s="3" t="n">
        <v>45392.3456900926</v>
      </c>
      <c r="B5612" t="n">
        <v>-0.1292908736</v>
      </c>
      <c r="C5612" t="n">
        <v>0.242651564343707</v>
      </c>
      <c r="D5612" t="n">
        <v>1.07020952115</v>
      </c>
      <c r="E5612" t="n">
        <v>0.2804570001700474</v>
      </c>
      <c r="F5612" t="n">
        <v>9.356544378299999</v>
      </c>
      <c r="G5612" t="n">
        <v>9.321253765285922</v>
      </c>
    </row>
    <row r="5613">
      <c r="A5613" s="3" t="n">
        <v>45392.34569064815</v>
      </c>
      <c r="B5613" t="n">
        <v>0.5817893178999999</v>
      </c>
      <c r="C5613" t="n">
        <v>0.3245514474991851</v>
      </c>
      <c r="D5613" t="n">
        <v>-0.15801455145</v>
      </c>
      <c r="E5613" t="n">
        <v>0.2458335822458049</v>
      </c>
      <c r="F5613" t="n">
        <v>9.390063507999999</v>
      </c>
      <c r="G5613" t="n">
        <v>9.35305307374408</v>
      </c>
    </row>
    <row r="5614">
      <c r="A5614" s="3" t="n">
        <v>45392.34569121528</v>
      </c>
      <c r="B5614" t="n">
        <v>-0.1364693414</v>
      </c>
      <c r="C5614" t="n">
        <v>0.3489235329934741</v>
      </c>
      <c r="D5614" t="n">
        <v>0.1412549866</v>
      </c>
      <c r="E5614" t="n">
        <v>0.1568691164425412</v>
      </c>
      <c r="F5614" t="n">
        <v>9.265558279599999</v>
      </c>
      <c r="G5614" t="n">
        <v>9.362629438914011</v>
      </c>
    </row>
    <row r="5615">
      <c r="A5615" s="3" t="n">
        <v>45392.34569178241</v>
      </c>
      <c r="B5615" t="n">
        <v>0.7422064986</v>
      </c>
      <c r="C5615" t="n">
        <v>0.3525228478553623</v>
      </c>
      <c r="D5615" t="n">
        <v>0.21787434305</v>
      </c>
      <c r="E5615" t="n">
        <v>0.06010157467004679</v>
      </c>
      <c r="F5615" t="n">
        <v>9.564837624299999</v>
      </c>
      <c r="G5615" t="n">
        <v>9.375619844124733</v>
      </c>
    </row>
    <row r="5616">
      <c r="A5616" s="3" t="n">
        <v>45392.34569234954</v>
      </c>
      <c r="B5616" t="n">
        <v>0.2298482627</v>
      </c>
      <c r="C5616" t="n">
        <v>0.3359371053051291</v>
      </c>
      <c r="D5616" t="n">
        <v>-0.15801455145</v>
      </c>
      <c r="E5616" t="n">
        <v>-0.1535075156910261</v>
      </c>
      <c r="F5616" t="n">
        <v>9.320622619349999</v>
      </c>
      <c r="G5616" t="n">
        <v>9.339393827572168</v>
      </c>
    </row>
    <row r="5617">
      <c r="A5617" s="3" t="n">
        <v>45392.34569347222</v>
      </c>
      <c r="B5617" t="n">
        <v>0.56502975305</v>
      </c>
      <c r="C5617" t="n">
        <v>0.406943834790444</v>
      </c>
      <c r="D5617" t="n">
        <v>-0.18914085855</v>
      </c>
      <c r="E5617" t="n">
        <v>-0.291986031656178</v>
      </c>
      <c r="F5617" t="n">
        <v>9.337382184199999</v>
      </c>
      <c r="G5617" t="n">
        <v>9.287685145149442</v>
      </c>
    </row>
    <row r="5618">
      <c r="A5618" s="3" t="n">
        <v>45392.34569402778</v>
      </c>
      <c r="B5618" t="n">
        <v>0.4405343312999999</v>
      </c>
      <c r="C5618" t="n">
        <v>0.4292941273727285</v>
      </c>
      <c r="D5618" t="n">
        <v>-0.7829040961</v>
      </c>
      <c r="E5618" t="n">
        <v>-0.276940230327157</v>
      </c>
      <c r="F5618" t="n">
        <v>9.287103489649999</v>
      </c>
      <c r="G5618" t="n">
        <v>9.286044280012728</v>
      </c>
    </row>
    <row r="5619">
      <c r="A5619" s="3" t="n">
        <v>45392.34569460648</v>
      </c>
      <c r="B5619" t="n">
        <v>0.12449542175</v>
      </c>
      <c r="C5619" t="n">
        <v>0.4390378685130548</v>
      </c>
      <c r="D5619" t="n">
        <v>-0.14605043845</v>
      </c>
      <c r="E5619" t="n">
        <v>-0.3673673728364812</v>
      </c>
      <c r="F5619" t="n">
        <v>8.992619596799999</v>
      </c>
      <c r="G5619" t="n">
        <v>9.252772168167972</v>
      </c>
    </row>
    <row r="5620">
      <c r="A5620" s="3" t="n">
        <v>45392.34569516204</v>
      </c>
      <c r="B5620" t="n">
        <v>0.2992793447</v>
      </c>
      <c r="C5620" t="n">
        <v>0.3114019871120055</v>
      </c>
      <c r="D5620" t="n">
        <v>-0.22744563345</v>
      </c>
      <c r="E5620" t="n">
        <v>-0.3701020109083927</v>
      </c>
      <c r="F5620" t="n">
        <v>9.246405892149999</v>
      </c>
      <c r="G5620" t="n">
        <v>9.194826844953754</v>
      </c>
    </row>
    <row r="5621">
      <c r="A5621" s="3" t="n">
        <v>45392.34569628472</v>
      </c>
      <c r="B5621" t="n">
        <v>0.6799538843999999</v>
      </c>
      <c r="C5621" t="n">
        <v>0.3373873922575767</v>
      </c>
      <c r="D5621" t="n">
        <v>-0.2394195531</v>
      </c>
      <c r="E5621" t="n">
        <v>-0.2671515477558283</v>
      </c>
      <c r="F5621" t="n">
        <v>9.399634798399999</v>
      </c>
      <c r="G5621" t="n">
        <v>9.216811639804455</v>
      </c>
    </row>
    <row r="5622">
      <c r="A5622" s="3" t="n">
        <v>45392.34569631945</v>
      </c>
      <c r="B5622" t="n">
        <v>0.4165864919999999</v>
      </c>
      <c r="C5622" t="n">
        <v>0.2699207948442898</v>
      </c>
      <c r="D5622" t="n">
        <v>-0.32082455475</v>
      </c>
      <c r="E5622" t="n">
        <v>-0.1076948244134036</v>
      </c>
      <c r="F5622" t="n">
        <v>9.3589372009</v>
      </c>
      <c r="G5622" t="n">
        <v>9.278331109764826</v>
      </c>
    </row>
    <row r="5623">
      <c r="A5623" s="3" t="n">
        <v>45392.34569686343</v>
      </c>
      <c r="B5623" t="n">
        <v>-0.1771669389</v>
      </c>
      <c r="C5623" t="n">
        <v>0.2599806463920753</v>
      </c>
      <c r="D5623" t="n">
        <v>-0.06943108200000001</v>
      </c>
      <c r="E5623" t="n">
        <v>0.04788971231643371</v>
      </c>
      <c r="F5623" t="n">
        <v>9.10275808295</v>
      </c>
      <c r="G5623" t="n">
        <v>9.348807388636505</v>
      </c>
    </row>
    <row r="5624">
      <c r="A5624" s="3" t="n">
        <v>45392.34569741898</v>
      </c>
      <c r="B5624" t="n">
        <v>0.25617911795</v>
      </c>
      <c r="C5624" t="n">
        <v>0.2389675328270403</v>
      </c>
      <c r="D5624" t="n">
        <v>0.14844326105</v>
      </c>
      <c r="E5624" t="n">
        <v>-0.001885665637529149</v>
      </c>
      <c r="F5624" t="n">
        <v>9.3589372009</v>
      </c>
      <c r="G5624" t="n">
        <v>9.485365949978116</v>
      </c>
    </row>
    <row r="5625">
      <c r="A5625" s="3" t="n">
        <v>45392.3456991088</v>
      </c>
      <c r="B5625" t="n">
        <v>0.4022295564</v>
      </c>
      <c r="C5625" t="n">
        <v>0.192790052456877</v>
      </c>
      <c r="D5625" t="n">
        <v>0.29687671545</v>
      </c>
      <c r="E5625" t="n">
        <v>0.1121757319650353</v>
      </c>
      <c r="F5625" t="n">
        <v>9.58399001175</v>
      </c>
      <c r="G5625" t="n">
        <v>9.471090004963081</v>
      </c>
    </row>
    <row r="5626">
      <c r="A5626" s="3" t="n">
        <v>45392.34569914352</v>
      </c>
      <c r="B5626" t="n">
        <v>0.09336911464999999</v>
      </c>
      <c r="C5626" t="n">
        <v>0.1763435460491846</v>
      </c>
      <c r="D5626" t="n">
        <v>0.3088506351</v>
      </c>
      <c r="E5626" t="n">
        <v>0.1296438672813523</v>
      </c>
      <c r="F5626" t="n">
        <v>9.6989141431</v>
      </c>
      <c r="G5626" t="n">
        <v>9.51766235729618</v>
      </c>
    </row>
    <row r="5627">
      <c r="A5627" s="3" t="n">
        <v>45392.34569916667</v>
      </c>
      <c r="B5627" t="n">
        <v>0.26335758575</v>
      </c>
      <c r="C5627" t="n">
        <v>0.2763094958590917</v>
      </c>
      <c r="D5627" t="n">
        <v>-0.12688824435</v>
      </c>
      <c r="E5627" t="n">
        <v>0.127321359962005</v>
      </c>
      <c r="F5627" t="n">
        <v>9.51695175235</v>
      </c>
      <c r="G5627" t="n">
        <v>9.520798633690935</v>
      </c>
    </row>
    <row r="5628">
      <c r="A5628" s="3" t="n">
        <v>45392.34569967593</v>
      </c>
      <c r="B5628" t="n">
        <v>0.2442051983</v>
      </c>
      <c r="C5628" t="n">
        <v>0.3393510081899777</v>
      </c>
      <c r="D5628" t="n">
        <v>-0.22026716565</v>
      </c>
      <c r="E5628" t="n">
        <v>0.08837202070291397</v>
      </c>
      <c r="F5628" t="n">
        <v>9.65342109375</v>
      </c>
      <c r="G5628" t="n">
        <v>9.501354629844547</v>
      </c>
    </row>
    <row r="5629">
      <c r="A5629" s="3" t="n">
        <v>45392.34570025463</v>
      </c>
      <c r="B5629" t="n">
        <v>0.45250825095</v>
      </c>
      <c r="C5629" t="n">
        <v>0.3835532600911432</v>
      </c>
      <c r="D5629" t="n">
        <v>0.4836247513999999</v>
      </c>
      <c r="E5629" t="n">
        <v>0.006193619543706244</v>
      </c>
      <c r="F5629" t="n">
        <v>9.085998518099998</v>
      </c>
      <c r="G5629" t="n">
        <v>9.448682015446995</v>
      </c>
    </row>
    <row r="5630">
      <c r="A5630" s="3" t="n">
        <v>45392.34570081018</v>
      </c>
      <c r="B5630" t="n">
        <v>0.4692678157999999</v>
      </c>
      <c r="C5630" t="n">
        <v>0.4408861134371807</v>
      </c>
      <c r="D5630" t="n">
        <v>-0.28491260245</v>
      </c>
      <c r="E5630" t="n">
        <v>-0.05305781686643378</v>
      </c>
      <c r="F5630" t="n">
        <v>9.598356753999999</v>
      </c>
      <c r="G5630" t="n">
        <v>9.372447312842102</v>
      </c>
    </row>
    <row r="5631">
      <c r="A5631" s="3" t="n">
        <v>45392.34570137731</v>
      </c>
      <c r="B5631" t="n">
        <v>0.51954651035</v>
      </c>
      <c r="C5631" t="n">
        <v>0.5281164023431251</v>
      </c>
      <c r="D5631" t="n">
        <v>0.07182390459999999</v>
      </c>
      <c r="E5631" t="n">
        <v>-0.01225582083368304</v>
      </c>
      <c r="F5631" t="n">
        <v>9.13867003525</v>
      </c>
      <c r="G5631" t="n">
        <v>9.302696977522984</v>
      </c>
    </row>
    <row r="5632">
      <c r="A5632" s="3" t="n">
        <v>45392.34570193287</v>
      </c>
      <c r="B5632" t="n">
        <v>0.3399769422</v>
      </c>
      <c r="C5632" t="n">
        <v>0.4369639106236609</v>
      </c>
      <c r="D5632" t="n">
        <v>0.0263406619</v>
      </c>
      <c r="E5632" t="n">
        <v>0.02625775113181823</v>
      </c>
      <c r="F5632" t="n">
        <v>9.382875233549999</v>
      </c>
      <c r="G5632" t="n">
        <v>9.353666618000492</v>
      </c>
    </row>
    <row r="5633">
      <c r="A5633" s="3" t="n">
        <v>45392.3457025</v>
      </c>
      <c r="B5633" t="n">
        <v>0.7613588860499999</v>
      </c>
      <c r="C5633" t="n">
        <v>0.4587512466335677</v>
      </c>
      <c r="D5633" t="n">
        <v>-0.15562172885</v>
      </c>
      <c r="E5633" t="n">
        <v>0.1202919120952218</v>
      </c>
      <c r="F5633" t="n">
        <v>9.5001921875</v>
      </c>
      <c r="G5633" t="n">
        <v>9.399456427094782</v>
      </c>
    </row>
    <row r="5634">
      <c r="A5634" s="3" t="n">
        <v>45392.34570306713</v>
      </c>
      <c r="B5634" t="n">
        <v>0.277724328</v>
      </c>
      <c r="C5634" t="n">
        <v>0.3363887369695814</v>
      </c>
      <c r="D5634" t="n">
        <v>0.1340765188</v>
      </c>
      <c r="E5634" t="n">
        <v>0.02468043491585086</v>
      </c>
      <c r="F5634" t="n">
        <v>9.27753219925</v>
      </c>
      <c r="G5634" t="n">
        <v>9.460008924790236</v>
      </c>
    </row>
    <row r="5635">
      <c r="A5635" s="3" t="n">
        <v>45392.34570363426</v>
      </c>
      <c r="B5635" t="n">
        <v>0.2370267305</v>
      </c>
      <c r="C5635" t="n">
        <v>0.3105209887646863</v>
      </c>
      <c r="D5635" t="n">
        <v>0.32082455475</v>
      </c>
      <c r="E5635" t="n">
        <v>0.0961995561488348</v>
      </c>
      <c r="F5635" t="n">
        <v>9.45469913815</v>
      </c>
      <c r="G5635" t="n">
        <v>9.472119108870654</v>
      </c>
    </row>
    <row r="5636">
      <c r="A5636" s="3" t="n">
        <v>45392.34570418981</v>
      </c>
      <c r="B5636" t="n">
        <v>-0.12449542175</v>
      </c>
      <c r="C5636" t="n">
        <v>0.174905283101166</v>
      </c>
      <c r="D5636" t="n">
        <v>-0.01675956485</v>
      </c>
      <c r="E5636" t="n">
        <v>0.02681666160384624</v>
      </c>
      <c r="F5636" t="n">
        <v>9.830588032649999</v>
      </c>
      <c r="G5636" t="n">
        <v>9.553231282580096</v>
      </c>
    </row>
    <row r="5637">
      <c r="A5637" s="3" t="n">
        <v>45392.34570475695</v>
      </c>
      <c r="B5637" t="n">
        <v>0.6631943195500001</v>
      </c>
      <c r="C5637" t="n">
        <v>0.2381324131430077</v>
      </c>
      <c r="D5637" t="n">
        <v>0.31843173215</v>
      </c>
      <c r="E5637" t="n">
        <v>-0.04655100172447565</v>
      </c>
      <c r="F5637" t="n">
        <v>9.416394363249999</v>
      </c>
      <c r="G5637" t="n">
        <v>9.498980254719024</v>
      </c>
    </row>
    <row r="5638">
      <c r="A5638" s="3" t="n">
        <v>45392.34570532407</v>
      </c>
      <c r="B5638" t="n">
        <v>-0.2370267305</v>
      </c>
      <c r="C5638" t="n">
        <v>0.1764469616310028</v>
      </c>
      <c r="D5638" t="n">
        <v>-0.6392562868999999</v>
      </c>
      <c r="E5638" t="n">
        <v>0.02230637982086255</v>
      </c>
      <c r="F5638" t="n">
        <v>9.373303943149999</v>
      </c>
      <c r="G5638" t="n">
        <v>9.460254525367391</v>
      </c>
    </row>
    <row r="5639">
      <c r="A5639" s="3" t="n">
        <v>45392.34570587963</v>
      </c>
      <c r="B5639" t="n">
        <v>0.4716606384</v>
      </c>
      <c r="C5639" t="n">
        <v>0.2365980495968538</v>
      </c>
      <c r="D5639" t="n">
        <v>0.2035076008</v>
      </c>
      <c r="E5639" t="n">
        <v>-0.07520294701573453</v>
      </c>
      <c r="F5639" t="n">
        <v>9.593561302149999</v>
      </c>
      <c r="G5639" t="n">
        <v>9.437696235795947</v>
      </c>
    </row>
    <row r="5640">
      <c r="A5640" s="3" t="n">
        <v>45392.34570644676</v>
      </c>
      <c r="B5640" t="n">
        <v>-0.12210259915</v>
      </c>
      <c r="C5640" t="n">
        <v>0.158224331466434</v>
      </c>
      <c r="D5640" t="n">
        <v>-0.1628100033</v>
      </c>
      <c r="E5640" t="n">
        <v>0.09811660763822871</v>
      </c>
      <c r="F5640" t="n">
        <v>9.349356103849999</v>
      </c>
      <c r="G5640" t="n">
        <v>9.406566179766807</v>
      </c>
    </row>
    <row r="5641">
      <c r="A5641" s="3" t="n">
        <v>45392.34570701389</v>
      </c>
      <c r="B5641" t="n">
        <v>0.82839714545</v>
      </c>
      <c r="C5641" t="n">
        <v>0.1138604641445225</v>
      </c>
      <c r="D5641" t="n">
        <v>0.11492413135</v>
      </c>
      <c r="E5641" t="n">
        <v>0.2185584997582757</v>
      </c>
      <c r="F5641" t="n">
        <v>9.1219104704</v>
      </c>
      <c r="G5641" t="n">
        <v>9.339555282977647</v>
      </c>
    </row>
    <row r="5642">
      <c r="A5642" s="3" t="n">
        <v>45392.34570813657</v>
      </c>
      <c r="B5642" t="n">
        <v>-0.4357486861</v>
      </c>
      <c r="C5642" t="n">
        <v>-0.03911198334941737</v>
      </c>
      <c r="D5642" t="n">
        <v>0.7445993211999999</v>
      </c>
      <c r="E5642" t="n">
        <v>0.2799590326558283</v>
      </c>
      <c r="F5642" t="n">
        <v>9.440332395899999</v>
      </c>
      <c r="G5642" t="n">
        <v>9.327974475122634</v>
      </c>
    </row>
    <row r="5643">
      <c r="A5643" s="3" t="n">
        <v>45392.34570818287</v>
      </c>
      <c r="B5643" t="n">
        <v>-0.01197391965</v>
      </c>
      <c r="C5643" t="n">
        <v>-0.03024935485303037</v>
      </c>
      <c r="D5643" t="n">
        <v>-0.0646454368</v>
      </c>
      <c r="E5643" t="n">
        <v>0.3312482007643366</v>
      </c>
      <c r="F5643" t="n">
        <v>9.440332395899999</v>
      </c>
      <c r="G5643" t="n">
        <v>9.367838598809932</v>
      </c>
    </row>
    <row r="5644">
      <c r="A5644" s="3" t="n">
        <v>45392.34570925926</v>
      </c>
      <c r="B5644" t="n">
        <v>-0.5386988978</v>
      </c>
      <c r="C5644" t="n">
        <v>-0.2319929473378795</v>
      </c>
      <c r="D5644" t="n">
        <v>1.17794537805</v>
      </c>
      <c r="E5644" t="n">
        <v>0.1445230241383453</v>
      </c>
      <c r="F5644" t="n">
        <v>9.469065880399999</v>
      </c>
      <c r="G5644" t="n">
        <v>9.384438262688485</v>
      </c>
    </row>
    <row r="5645">
      <c r="A5645" s="3" t="n">
        <v>45392.34570930555</v>
      </c>
      <c r="B5645" t="n">
        <v>-0.05027869455</v>
      </c>
      <c r="C5645" t="n">
        <v>-0.3733503437094416</v>
      </c>
      <c r="D5645" t="n">
        <v>-0.34715541</v>
      </c>
      <c r="E5645" t="n">
        <v>0.2969774793502339</v>
      </c>
      <c r="F5645" t="n">
        <v>9.1650008905</v>
      </c>
      <c r="G5645" t="n">
        <v>9.44261873976879</v>
      </c>
    </row>
    <row r="5646">
      <c r="A5646" s="3" t="n">
        <v>45392.34571039352</v>
      </c>
      <c r="B5646" t="n">
        <v>-0.39982692715</v>
      </c>
      <c r="C5646" t="n">
        <v>-0.5009618570710971</v>
      </c>
      <c r="D5646" t="n">
        <v>-0.0287334845</v>
      </c>
      <c r="E5646" t="n">
        <v>0.262269573364453</v>
      </c>
      <c r="F5646" t="n">
        <v>9.423582637699999</v>
      </c>
      <c r="G5646" t="n">
        <v>9.432992632709816</v>
      </c>
    </row>
    <row r="5647">
      <c r="A5647" s="3" t="n">
        <v>45392.34571042824</v>
      </c>
      <c r="B5647" t="n">
        <v>-0.2801171506</v>
      </c>
      <c r="C5647" t="n">
        <v>-0.3677326419748262</v>
      </c>
      <c r="D5647" t="n">
        <v>-0.09336911464999999</v>
      </c>
      <c r="E5647" t="n">
        <v>0.2544233618508166</v>
      </c>
      <c r="F5647" t="n">
        <v>9.770738047699998</v>
      </c>
      <c r="G5647" t="n">
        <v>9.401015318695597</v>
      </c>
    </row>
    <row r="5648">
      <c r="A5648" s="3" t="n">
        <v>45392.34571096065</v>
      </c>
      <c r="B5648" t="n">
        <v>-0.80444930615</v>
      </c>
      <c r="C5648" t="n">
        <v>-0.2795429243808866</v>
      </c>
      <c r="D5648" t="n">
        <v>0.3663176041</v>
      </c>
      <c r="E5648" t="n">
        <v>0.396252048905479</v>
      </c>
      <c r="F5648" t="n">
        <v>9.2895061189</v>
      </c>
      <c r="G5648" t="n">
        <v>9.382430894009932</v>
      </c>
    </row>
    <row r="5649">
      <c r="A5649" s="3" t="n">
        <v>45392.34571152778</v>
      </c>
      <c r="B5649" t="n">
        <v>-0.34715541</v>
      </c>
      <c r="C5649" t="n">
        <v>-0.1638406159229608</v>
      </c>
      <c r="D5649" t="n">
        <v>1.47483190015</v>
      </c>
      <c r="E5649" t="n">
        <v>0.3623195540494182</v>
      </c>
      <c r="F5649" t="n">
        <v>9.303863054499999</v>
      </c>
      <c r="G5649" t="n">
        <v>9.380081481266227</v>
      </c>
    </row>
    <row r="5650">
      <c r="A5650" s="3" t="n">
        <v>45392.34571209491</v>
      </c>
      <c r="B5650" t="n">
        <v>0.3016721673</v>
      </c>
      <c r="C5650" t="n">
        <v>-0.06889925982692327</v>
      </c>
      <c r="D5650" t="n">
        <v>-0.1005573891</v>
      </c>
      <c r="E5650" t="n">
        <v>0.4740768460884629</v>
      </c>
      <c r="F5650" t="n">
        <v>9.186555907200001</v>
      </c>
      <c r="G5650" t="n">
        <v>9.394881956329979</v>
      </c>
    </row>
    <row r="5651">
      <c r="A5651" s="3" t="n">
        <v>45392.34571266203</v>
      </c>
      <c r="B5651" t="n">
        <v>0.335191297</v>
      </c>
      <c r="C5651" t="n">
        <v>0.1344224946688815</v>
      </c>
      <c r="D5651" t="n">
        <v>0.5051797681</v>
      </c>
      <c r="E5651" t="n">
        <v>0.3666328341780896</v>
      </c>
      <c r="F5651" t="n">
        <v>9.469065880399999</v>
      </c>
      <c r="G5651" t="n">
        <v>9.307395688713779</v>
      </c>
    </row>
    <row r="5652">
      <c r="A5652" s="3" t="n">
        <v>45392.34571321759</v>
      </c>
      <c r="B5652" t="n">
        <v>0.3447625874</v>
      </c>
      <c r="C5652" t="n">
        <v>0.2540206491397443</v>
      </c>
      <c r="D5652" t="n">
        <v>0.3687104267</v>
      </c>
      <c r="E5652" t="n">
        <v>0.3000237585863644</v>
      </c>
      <c r="F5652" t="n">
        <v>9.27753219925</v>
      </c>
      <c r="G5652" t="n">
        <v>9.240313813723569</v>
      </c>
    </row>
    <row r="5653">
      <c r="A5653" s="3" t="n">
        <v>45392.34571378472</v>
      </c>
      <c r="B5653" t="n">
        <v>0.0023928226</v>
      </c>
      <c r="C5653" t="n">
        <v>0.3527191865892784</v>
      </c>
      <c r="D5653" t="n">
        <v>-0.196329133</v>
      </c>
      <c r="E5653" t="n">
        <v>0.1091960419397439</v>
      </c>
      <c r="F5653" t="n">
        <v>9.356544378299999</v>
      </c>
      <c r="G5653" t="n">
        <v>9.248288426060165</v>
      </c>
    </row>
    <row r="5654">
      <c r="A5654" s="3" t="n">
        <v>45392.34571435185</v>
      </c>
      <c r="B5654" t="n">
        <v>0.48602738065</v>
      </c>
      <c r="C5654" t="n">
        <v>0.3399337609369474</v>
      </c>
      <c r="D5654" t="n">
        <v>-0.16040737405</v>
      </c>
      <c r="E5654" t="n">
        <v>-0.06997899713717977</v>
      </c>
      <c r="F5654" t="n">
        <v>9.2272535047</v>
      </c>
      <c r="G5654" t="n">
        <v>9.24594927715294</v>
      </c>
    </row>
    <row r="5655">
      <c r="A5655" s="3" t="n">
        <v>45392.34571491898</v>
      </c>
      <c r="B5655" t="n">
        <v>0.39025563675</v>
      </c>
      <c r="C5655" t="n">
        <v>0.2611258299469704</v>
      </c>
      <c r="D5655" t="n">
        <v>0.0766095498</v>
      </c>
      <c r="E5655" t="n">
        <v>0.05638384850979038</v>
      </c>
      <c r="F5655" t="n">
        <v>9.021353081299999</v>
      </c>
      <c r="G5655" t="n">
        <v>9.270252533222635</v>
      </c>
    </row>
    <row r="5656">
      <c r="A5656" s="3" t="n">
        <v>45392.34571604167</v>
      </c>
      <c r="B5656" t="n">
        <v>0.11253130875</v>
      </c>
      <c r="C5656" t="n">
        <v>0.3029151887616559</v>
      </c>
      <c r="D5656" t="n">
        <v>0.2322410853</v>
      </c>
      <c r="E5656" t="n">
        <v>-0.06603932980011674</v>
      </c>
      <c r="F5656" t="n">
        <v>9.25119153735</v>
      </c>
      <c r="G5656" t="n">
        <v>9.232330766296412</v>
      </c>
    </row>
    <row r="5657">
      <c r="A5657" s="3" t="n">
        <v>45392.34571716435</v>
      </c>
      <c r="B5657" t="n">
        <v>0.28251977985</v>
      </c>
      <c r="C5657" t="n">
        <v>0.3064209861290218</v>
      </c>
      <c r="D5657" t="n">
        <v>-0.3040649899</v>
      </c>
      <c r="E5657" t="n">
        <v>-0.1394280465658512</v>
      </c>
      <c r="F5657" t="n">
        <v>9.303863054499999</v>
      </c>
      <c r="G5657" t="n">
        <v>9.257456272250725</v>
      </c>
    </row>
    <row r="5658">
      <c r="A5658" s="3" t="n">
        <v>45392.34571719907</v>
      </c>
      <c r="B5658" t="n">
        <v>0.42616758905</v>
      </c>
      <c r="C5658" t="n">
        <v>0.3643834538362482</v>
      </c>
      <c r="D5658" t="n">
        <v>-0.09816456649999999</v>
      </c>
      <c r="E5658" t="n">
        <v>-0.1866704514043129</v>
      </c>
      <c r="F5658" t="n">
        <v>9.4379395733</v>
      </c>
      <c r="G5658" t="n">
        <v>9.251149979098976</v>
      </c>
    </row>
    <row r="5659">
      <c r="A5659" s="3" t="n">
        <v>45392.34571828704</v>
      </c>
      <c r="B5659" t="n">
        <v>0.22744563345</v>
      </c>
      <c r="C5659" t="n">
        <v>0.3477011763607235</v>
      </c>
      <c r="D5659" t="n">
        <v>0.0311263071</v>
      </c>
      <c r="E5659" t="n">
        <v>-0.2336564432053619</v>
      </c>
      <c r="F5659" t="n">
        <v>9.323025248599999</v>
      </c>
      <c r="G5659" t="n">
        <v>9.304827649395246</v>
      </c>
    </row>
    <row r="5660">
      <c r="A5660" s="3" t="n">
        <v>45392.34571833333</v>
      </c>
      <c r="B5660" t="n">
        <v>0.5770036727</v>
      </c>
      <c r="C5660" t="n">
        <v>0.3297130371418424</v>
      </c>
      <c r="D5660" t="n">
        <v>-0.7086873688999999</v>
      </c>
      <c r="E5660" t="n">
        <v>-0.3114369847370638</v>
      </c>
      <c r="F5660" t="n">
        <v>9.100365260349999</v>
      </c>
      <c r="G5660" t="n">
        <v>9.305146171215993</v>
      </c>
    </row>
    <row r="5661">
      <c r="A5661" s="3" t="n">
        <v>45392.34571998843</v>
      </c>
      <c r="B5661" t="n">
        <v>0.1628100033</v>
      </c>
      <c r="C5661" t="n">
        <v>0.342247375979255</v>
      </c>
      <c r="D5661" t="n">
        <v>-0.4572938961499999</v>
      </c>
      <c r="E5661" t="n">
        <v>-0.2755696766968539</v>
      </c>
      <c r="F5661" t="n">
        <v>9.34217763605</v>
      </c>
      <c r="G5661" t="n">
        <v>9.301212538740469</v>
      </c>
    </row>
    <row r="5662">
      <c r="A5662" s="3" t="n">
        <v>45392.34572001157</v>
      </c>
      <c r="B5662" t="n">
        <v>0.4836247513999999</v>
      </c>
      <c r="C5662" t="n">
        <v>0.2225254611282057</v>
      </c>
      <c r="D5662" t="n">
        <v>-0.1652028259</v>
      </c>
      <c r="E5662" t="n">
        <v>-0.1997247484256415</v>
      </c>
      <c r="F5662" t="n">
        <v>9.24879871475</v>
      </c>
      <c r="G5662" t="n">
        <v>9.277768038895829</v>
      </c>
    </row>
    <row r="5663">
      <c r="A5663" s="3" t="n">
        <v>45392.34572054398</v>
      </c>
      <c r="B5663" t="n">
        <v>0.138862164</v>
      </c>
      <c r="C5663" t="n">
        <v>0.2159234369017488</v>
      </c>
      <c r="D5663" t="n">
        <v>0.08140500164999999</v>
      </c>
      <c r="E5663" t="n">
        <v>-0.2230687815412594</v>
      </c>
      <c r="F5663" t="n">
        <v>9.433153928099999</v>
      </c>
      <c r="G5663" t="n">
        <v>9.283448992379979</v>
      </c>
    </row>
    <row r="5664">
      <c r="A5664" s="3" t="n">
        <v>45392.34572060185</v>
      </c>
      <c r="B5664" t="n">
        <v>-0.01197391965</v>
      </c>
      <c r="C5664" t="n">
        <v>0.2205846130825181</v>
      </c>
      <c r="D5664" t="n">
        <v>-0.1987219556</v>
      </c>
      <c r="E5664" t="n">
        <v>-0.1556183456700471</v>
      </c>
      <c r="F5664" t="n">
        <v>9.157822422699999</v>
      </c>
      <c r="G5664" t="n">
        <v>9.31357348960527</v>
      </c>
    </row>
    <row r="5665">
      <c r="A5665" s="3" t="n">
        <v>45392.34572112269</v>
      </c>
      <c r="B5665" t="n">
        <v>0.3016721673</v>
      </c>
      <c r="C5665" t="n">
        <v>0.3098556909987188</v>
      </c>
      <c r="D5665" t="n">
        <v>0.11970977655</v>
      </c>
      <c r="E5665" t="n">
        <v>-0.177332326109208</v>
      </c>
      <c r="F5665" t="n">
        <v>9.461887412599999</v>
      </c>
      <c r="G5665" t="n">
        <v>9.343569311695713</v>
      </c>
    </row>
    <row r="5666">
      <c r="A5666" s="3" t="n">
        <v>45392.34572168982</v>
      </c>
      <c r="B5666" t="n">
        <v>0.04069759749999999</v>
      </c>
      <c r="C5666" t="n">
        <v>0.3231279059558284</v>
      </c>
      <c r="D5666" t="n">
        <v>-0.3112434577</v>
      </c>
      <c r="E5666" t="n">
        <v>-0.06123827741573445</v>
      </c>
      <c r="F5666" t="n">
        <v>9.1889487298</v>
      </c>
      <c r="G5666" t="n">
        <v>9.32267474658499</v>
      </c>
    </row>
    <row r="5667">
      <c r="A5667" s="3" t="n">
        <v>45392.34572224537</v>
      </c>
      <c r="B5667" t="n">
        <v>0.8116375806</v>
      </c>
      <c r="C5667" t="n">
        <v>0.2544058744679494</v>
      </c>
      <c r="D5667" t="n">
        <v>-0.25857194055</v>
      </c>
      <c r="E5667" t="n">
        <v>0.04706382779930084</v>
      </c>
      <c r="F5667" t="n">
        <v>9.421180008449999</v>
      </c>
      <c r="G5667" t="n">
        <v>9.303749695112263</v>
      </c>
    </row>
    <row r="5668">
      <c r="A5668" s="3" t="n">
        <v>45392.3457228125</v>
      </c>
      <c r="B5668" t="n">
        <v>0.34955803925</v>
      </c>
      <c r="C5668" t="n">
        <v>0.2645016034793714</v>
      </c>
      <c r="D5668" t="n">
        <v>0.15801455145</v>
      </c>
      <c r="E5668" t="n">
        <v>0.1619073571728443</v>
      </c>
      <c r="F5668" t="n">
        <v>9.28471066705</v>
      </c>
      <c r="G5668" t="n">
        <v>9.292074432530445</v>
      </c>
    </row>
    <row r="5669">
      <c r="A5669" s="3" t="n">
        <v>45392.34572336805</v>
      </c>
      <c r="B5669" t="n">
        <v>0.5698153982499999</v>
      </c>
      <c r="C5669" t="n">
        <v>0.3245295939854322</v>
      </c>
      <c r="D5669" t="n">
        <v>-0.12449542175</v>
      </c>
      <c r="E5669" t="n">
        <v>0.3117481458554787</v>
      </c>
      <c r="F5669" t="n">
        <v>9.287103489649999</v>
      </c>
      <c r="G5669" t="n">
        <v>9.274125565630211</v>
      </c>
    </row>
    <row r="5670">
      <c r="A5670" s="3" t="n">
        <v>45392.34572394676</v>
      </c>
      <c r="B5670" t="n">
        <v>-0.4333460568499999</v>
      </c>
      <c r="C5670" t="n">
        <v>0.330533503999185</v>
      </c>
      <c r="D5670" t="n">
        <v>1.434124496</v>
      </c>
      <c r="E5670" t="n">
        <v>0.3894448622460385</v>
      </c>
      <c r="F5670" t="n">
        <v>9.203315472049999</v>
      </c>
      <c r="G5670" t="n">
        <v>9.215989138467275</v>
      </c>
    </row>
    <row r="5671">
      <c r="A5671" s="3" t="n">
        <v>45392.34572450232</v>
      </c>
      <c r="B5671" t="n">
        <v>0.2106860686</v>
      </c>
      <c r="C5671" t="n">
        <v>0.3968565180102576</v>
      </c>
      <c r="D5671" t="n">
        <v>0.2801171506</v>
      </c>
      <c r="E5671" t="n">
        <v>0.3675846735705138</v>
      </c>
      <c r="F5671" t="n">
        <v>9.18176045535</v>
      </c>
      <c r="G5671" t="n">
        <v>9.229634829060048</v>
      </c>
    </row>
    <row r="5672">
      <c r="A5672" s="3" t="n">
        <v>45392.34572506944</v>
      </c>
      <c r="B5672" t="n">
        <v>0.6153084475999999</v>
      </c>
      <c r="C5672" t="n">
        <v>0.3605735360222621</v>
      </c>
      <c r="D5672" t="n">
        <v>0.1987219556</v>
      </c>
      <c r="E5672" t="n">
        <v>0.32849591529429</v>
      </c>
      <c r="F5672" t="n">
        <v>9.30865850635</v>
      </c>
      <c r="G5672" t="n">
        <v>9.236121207966344</v>
      </c>
    </row>
    <row r="5673">
      <c r="A5673" s="3" t="n">
        <v>45392.34572563657</v>
      </c>
      <c r="B5673" t="n">
        <v>0.821208871</v>
      </c>
      <c r="C5673" t="n">
        <v>0.4244124958712133</v>
      </c>
      <c r="D5673" t="n">
        <v>0.12688824435</v>
      </c>
      <c r="E5673" t="n">
        <v>0.1503761997695808</v>
      </c>
      <c r="F5673" t="n">
        <v>9.0979626311</v>
      </c>
      <c r="G5673" t="n">
        <v>9.262307592288604</v>
      </c>
    </row>
    <row r="5674">
      <c r="A5674" s="3" t="n">
        <v>45392.3457262037</v>
      </c>
      <c r="B5674" t="n">
        <v>0.39982692715</v>
      </c>
      <c r="C5674" t="n">
        <v>0.4374543802796049</v>
      </c>
      <c r="D5674" t="n">
        <v>-0.1436478092</v>
      </c>
      <c r="E5674" t="n">
        <v>0.03426059473356654</v>
      </c>
      <c r="F5674" t="n">
        <v>9.327810893799999</v>
      </c>
      <c r="G5674" t="n">
        <v>9.302953436279047</v>
      </c>
    </row>
    <row r="5675">
      <c r="A5675" s="3" t="n">
        <v>45392.34572675926</v>
      </c>
      <c r="B5675" t="n">
        <v>0.46447236395</v>
      </c>
      <c r="C5675" t="n">
        <v>0.5094637654346169</v>
      </c>
      <c r="D5675" t="n">
        <v>-0.4429271538999999</v>
      </c>
      <c r="E5675" t="n">
        <v>-0.1992321985712127</v>
      </c>
      <c r="F5675" t="n">
        <v>9.461887412599999</v>
      </c>
      <c r="G5675" t="n">
        <v>9.370956724901424</v>
      </c>
    </row>
    <row r="5676">
      <c r="A5676" s="3" t="n">
        <v>45392.34572732639</v>
      </c>
      <c r="B5676" t="n">
        <v>0.0766095498</v>
      </c>
      <c r="C5676" t="n">
        <v>0.2644969858959215</v>
      </c>
      <c r="D5676" t="n">
        <v>0.2801171506</v>
      </c>
      <c r="E5676" t="n">
        <v>-0.1464250799111892</v>
      </c>
      <c r="F5676" t="n">
        <v>9.4259754603</v>
      </c>
      <c r="G5676" t="n">
        <v>9.386511626235457</v>
      </c>
    </row>
    <row r="5677">
      <c r="A5677" s="3" t="n">
        <v>45392.34572789352</v>
      </c>
      <c r="B5677" t="n">
        <v>0.12688824435</v>
      </c>
      <c r="C5677" t="n">
        <v>0.006297675186596751</v>
      </c>
      <c r="D5677" t="n">
        <v>-0.32561019995</v>
      </c>
      <c r="E5677" t="n">
        <v>-0.08801036333776249</v>
      </c>
      <c r="F5677" t="n">
        <v>9.2918989415</v>
      </c>
      <c r="G5677" t="n">
        <v>9.381834814277065</v>
      </c>
    </row>
    <row r="5678">
      <c r="A5678" s="3" t="n">
        <v>45392.34572846065</v>
      </c>
      <c r="B5678" t="n">
        <v>0.02393803265</v>
      </c>
      <c r="C5678" t="n">
        <v>-0.1738581431869469</v>
      </c>
      <c r="D5678" t="n">
        <v>0.1628100033</v>
      </c>
      <c r="E5678" t="n">
        <v>0.030890741766084</v>
      </c>
      <c r="F5678" t="n">
        <v>9.464280235199999</v>
      </c>
      <c r="G5678" t="n">
        <v>9.356727458626017</v>
      </c>
    </row>
    <row r="5679">
      <c r="A5679" s="3" t="n">
        <v>45392.3457290162</v>
      </c>
      <c r="B5679" t="n">
        <v>-0.15801455145</v>
      </c>
      <c r="C5679" t="n">
        <v>-0.1803800226234271</v>
      </c>
      <c r="D5679" t="n">
        <v>-0.11492413135</v>
      </c>
      <c r="E5679" t="n">
        <v>0.1801844153878793</v>
      </c>
      <c r="F5679" t="n">
        <v>9.373303943149999</v>
      </c>
      <c r="G5679" t="n">
        <v>9.283684786307136</v>
      </c>
    </row>
    <row r="5680">
      <c r="A5680" s="3" t="n">
        <v>45392.34573127315</v>
      </c>
      <c r="B5680" t="n">
        <v>-0.7661445312499999</v>
      </c>
      <c r="C5680" t="n">
        <v>-0.2463005753759914</v>
      </c>
      <c r="D5680" t="n">
        <v>0.265760215</v>
      </c>
      <c r="E5680" t="n">
        <v>0.2011367002917255</v>
      </c>
      <c r="F5680" t="n">
        <v>9.107543728149999</v>
      </c>
      <c r="G5680" t="n">
        <v>9.249344824000609</v>
      </c>
    </row>
    <row r="5681">
      <c r="A5681" s="3" t="n">
        <v>45392.34573129629</v>
      </c>
      <c r="B5681" t="n">
        <v>-0.208293246</v>
      </c>
      <c r="C5681" t="n">
        <v>-0.1168844098210959</v>
      </c>
      <c r="D5681" t="n">
        <v>0.53151062335</v>
      </c>
      <c r="E5681" t="n">
        <v>0.1733998594592079</v>
      </c>
      <c r="F5681" t="n">
        <v>9.2224678595</v>
      </c>
      <c r="G5681" t="n">
        <v>9.248987052720537</v>
      </c>
    </row>
    <row r="5682">
      <c r="A5682" s="3" t="n">
        <v>45392.34573133102</v>
      </c>
      <c r="B5682" t="n">
        <v>0.15083608365</v>
      </c>
      <c r="C5682" t="n">
        <v>-0.0641902162216785</v>
      </c>
      <c r="D5682" t="n">
        <v>0.32321737735</v>
      </c>
      <c r="E5682" t="n">
        <v>0.207146919478905</v>
      </c>
      <c r="F5682" t="n">
        <v>9.153036777499999</v>
      </c>
      <c r="G5682" t="n">
        <v>9.285172722566227</v>
      </c>
    </row>
    <row r="5683">
      <c r="A5683" s="3" t="n">
        <v>45392.34573135417</v>
      </c>
      <c r="B5683" t="n">
        <v>0.3663176041</v>
      </c>
      <c r="C5683" t="n">
        <v>0.08987513555314711</v>
      </c>
      <c r="D5683" t="n">
        <v>0.07901217904999999</v>
      </c>
      <c r="E5683" t="n">
        <v>0.1475318140831006</v>
      </c>
      <c r="F5683" t="n">
        <v>9.3302037164</v>
      </c>
      <c r="G5683" t="n">
        <v>9.264605823005853</v>
      </c>
    </row>
    <row r="5684">
      <c r="A5684" s="3" t="n">
        <v>45392.34573185185</v>
      </c>
      <c r="B5684" t="n">
        <v>-0.04310022674999999</v>
      </c>
      <c r="C5684" t="n">
        <v>0.1857641249259912</v>
      </c>
      <c r="D5684" t="n">
        <v>-0.2465980209</v>
      </c>
      <c r="E5684" t="n">
        <v>0.1917993064949889</v>
      </c>
      <c r="F5684" t="n">
        <v>9.440332395899999</v>
      </c>
      <c r="G5684" t="n">
        <v>9.302403920989185</v>
      </c>
    </row>
    <row r="5685">
      <c r="A5685" s="3" t="n">
        <v>45392.3457324074</v>
      </c>
      <c r="B5685" t="n">
        <v>0.6679799647499999</v>
      </c>
      <c r="C5685" t="n">
        <v>0.3014555523456884</v>
      </c>
      <c r="D5685" t="n">
        <v>0.3136362803</v>
      </c>
      <c r="E5685" t="n">
        <v>0.2128670767037302</v>
      </c>
      <c r="F5685" t="n">
        <v>9.382875233549999</v>
      </c>
      <c r="G5685" t="n">
        <v>9.34963983377963</v>
      </c>
    </row>
    <row r="5686">
      <c r="A5686" s="3" t="n">
        <v>45392.34573297454</v>
      </c>
      <c r="B5686" t="n">
        <v>-0.0598597916</v>
      </c>
      <c r="C5686" t="n">
        <v>0.3157595457512829</v>
      </c>
      <c r="D5686" t="n">
        <v>0.1675956485</v>
      </c>
      <c r="E5686" t="n">
        <v>0.2891852387005835</v>
      </c>
      <c r="F5686" t="n">
        <v>9.387660878749999</v>
      </c>
      <c r="G5686" t="n">
        <v>9.415147730015178</v>
      </c>
    </row>
    <row r="5687">
      <c r="A5687" s="3" t="n">
        <v>45392.34573408565</v>
      </c>
      <c r="B5687" t="n">
        <v>0.4429271538999999</v>
      </c>
      <c r="C5687" t="n">
        <v>0.2833516535100241</v>
      </c>
      <c r="D5687" t="n">
        <v>0.4429271538999999</v>
      </c>
      <c r="E5687" t="n">
        <v>0.3823632951205139</v>
      </c>
      <c r="F5687" t="n">
        <v>9.1650008905</v>
      </c>
      <c r="G5687" t="n">
        <v>9.410041825685806</v>
      </c>
    </row>
    <row r="5688">
      <c r="A5688" s="3" t="n">
        <v>45392.34573412037</v>
      </c>
      <c r="B5688" t="n">
        <v>0.0047856452</v>
      </c>
      <c r="C5688" t="n">
        <v>0.2324645123328677</v>
      </c>
      <c r="D5688" t="n">
        <v>0.6847395296</v>
      </c>
      <c r="E5688" t="n">
        <v>0.4107475120089755</v>
      </c>
      <c r="F5688" t="n">
        <v>9.48343262265</v>
      </c>
      <c r="G5688" t="n">
        <v>9.343876129542567</v>
      </c>
    </row>
    <row r="5689">
      <c r="A5689" s="3" t="n">
        <v>45392.34573466436</v>
      </c>
      <c r="B5689" t="n">
        <v>0.5219393329499999</v>
      </c>
      <c r="C5689" t="n">
        <v>0.2989066920000009</v>
      </c>
      <c r="D5689" t="n">
        <v>0.5051797681</v>
      </c>
      <c r="E5689" t="n">
        <v>0.3494474229811199</v>
      </c>
      <c r="F5689" t="n">
        <v>9.433153928099999</v>
      </c>
      <c r="G5689" t="n">
        <v>9.29411259271844</v>
      </c>
    </row>
    <row r="5690">
      <c r="A5690" s="3" t="n">
        <v>45392.34573523148</v>
      </c>
      <c r="B5690" t="n">
        <v>0.404622379</v>
      </c>
      <c r="C5690" t="n">
        <v>0.2801101327875299</v>
      </c>
      <c r="D5690" t="n">
        <v>0.2801171506</v>
      </c>
      <c r="E5690" t="n">
        <v>0.2659638458582758</v>
      </c>
      <c r="F5690" t="n">
        <v>9.4954065423</v>
      </c>
      <c r="G5690" t="n">
        <v>9.306062121469722</v>
      </c>
    </row>
    <row r="5691">
      <c r="A5691" s="3" t="n">
        <v>45392.34573578704</v>
      </c>
      <c r="B5691" t="n">
        <v>0.04069759749999999</v>
      </c>
      <c r="C5691" t="n">
        <v>0.3800302496527983</v>
      </c>
      <c r="D5691" t="n">
        <v>-0.09336911464999999</v>
      </c>
      <c r="E5691" t="n">
        <v>0.1871662701420751</v>
      </c>
      <c r="F5691" t="n">
        <v>8.932769611849999</v>
      </c>
      <c r="G5691" t="n">
        <v>9.302351870308415</v>
      </c>
    </row>
    <row r="5692">
      <c r="A5692" s="3" t="n">
        <v>45392.34573690972</v>
      </c>
      <c r="B5692" t="n">
        <v>0.26335758575</v>
      </c>
      <c r="C5692" t="n">
        <v>0.3170101565085091</v>
      </c>
      <c r="D5692" t="n">
        <v>-0.18914085855</v>
      </c>
      <c r="E5692" t="n">
        <v>0.01772521127412591</v>
      </c>
      <c r="F5692" t="n">
        <v>9.174581987549999</v>
      </c>
      <c r="G5692" t="n">
        <v>9.298562548745362</v>
      </c>
    </row>
    <row r="5693">
      <c r="A5693" s="3" t="n">
        <v>45392.34573694444</v>
      </c>
      <c r="B5693" t="n">
        <v>0.7086873688999999</v>
      </c>
      <c r="C5693" t="n">
        <v>0.3958289228180664</v>
      </c>
      <c r="D5693" t="n">
        <v>-0.05027869455</v>
      </c>
      <c r="E5693" t="n">
        <v>-0.1270374700171333</v>
      </c>
      <c r="F5693" t="n">
        <v>9.394849153199999</v>
      </c>
      <c r="G5693" t="n">
        <v>9.251822454692682</v>
      </c>
    </row>
    <row r="5694">
      <c r="A5694" s="3" t="n">
        <v>45392.34573804398</v>
      </c>
      <c r="B5694" t="n">
        <v>0.2465980209</v>
      </c>
      <c r="C5694" t="n">
        <v>0.2966382927005836</v>
      </c>
      <c r="D5694" t="n">
        <v>0.29209107025</v>
      </c>
      <c r="E5694" t="n">
        <v>-0.07927682144405619</v>
      </c>
      <c r="F5694" t="n">
        <v>9.47864697745</v>
      </c>
      <c r="G5694" t="n">
        <v>9.267905977894429</v>
      </c>
    </row>
    <row r="5695">
      <c r="A5695" s="3" t="n">
        <v>45392.34573861111</v>
      </c>
      <c r="B5695" t="n">
        <v>0.2753315054</v>
      </c>
      <c r="C5695" t="n">
        <v>0.2285355203001172</v>
      </c>
      <c r="D5695" t="n">
        <v>-0.28491260245</v>
      </c>
      <c r="E5695" t="n">
        <v>-0.0937423616924245</v>
      </c>
      <c r="F5695" t="n">
        <v>9.210493939849998</v>
      </c>
      <c r="G5695" t="n">
        <v>9.266213267810864</v>
      </c>
    </row>
    <row r="5696">
      <c r="A5696" s="3" t="n">
        <v>45392.34573917824</v>
      </c>
      <c r="B5696" t="n">
        <v>0.03591195229999999</v>
      </c>
      <c r="C5696" t="n">
        <v>0.1979916916351987</v>
      </c>
      <c r="D5696" t="n">
        <v>-0.3112434577</v>
      </c>
      <c r="E5696" t="n">
        <v>-0.05449880007400948</v>
      </c>
      <c r="F5696" t="n">
        <v>9.263165456999999</v>
      </c>
      <c r="G5696" t="n">
        <v>9.361841455156087</v>
      </c>
    </row>
    <row r="5697">
      <c r="A5697" s="3" t="n">
        <v>45392.34574085648</v>
      </c>
      <c r="B5697" t="n">
        <v>0.4118008468</v>
      </c>
      <c r="C5697" t="n">
        <v>0.0835001272734268</v>
      </c>
      <c r="D5697" t="n">
        <v>0.0023928226</v>
      </c>
      <c r="E5697" t="n">
        <v>-0.07317777092377642</v>
      </c>
      <c r="F5697" t="n">
        <v>9.31344415155</v>
      </c>
      <c r="G5697" t="n">
        <v>9.400120101848744</v>
      </c>
    </row>
    <row r="5698">
      <c r="A5698" s="3" t="n">
        <v>45392.34574089121</v>
      </c>
      <c r="B5698" t="n">
        <v>-0.4022295564</v>
      </c>
      <c r="C5698" t="n">
        <v>0.03859568265734276</v>
      </c>
      <c r="D5698" t="n">
        <v>0.3088506351</v>
      </c>
      <c r="E5698" t="n">
        <v>-0.1245821271659677</v>
      </c>
      <c r="F5698" t="n">
        <v>9.404420443599999</v>
      </c>
      <c r="G5698" t="n">
        <v>9.393350290184058</v>
      </c>
    </row>
    <row r="5699">
      <c r="A5699" s="3" t="n">
        <v>45392.34574092593</v>
      </c>
      <c r="B5699" t="n">
        <v>-0.02393803265</v>
      </c>
      <c r="C5699" t="n">
        <v>-0.06797537738776245</v>
      </c>
      <c r="D5699" t="n">
        <v>-0.5434845429999999</v>
      </c>
      <c r="E5699" t="n">
        <v>-0.1897946123573432</v>
      </c>
      <c r="F5699" t="n">
        <v>9.3349893616</v>
      </c>
      <c r="G5699" t="n">
        <v>9.36230444790457</v>
      </c>
    </row>
    <row r="5700">
      <c r="A5700" s="3" t="n">
        <v>45392.34574143519</v>
      </c>
      <c r="B5700" t="n">
        <v>0.19392650375</v>
      </c>
      <c r="C5700" t="n">
        <v>-0.0555968705621214</v>
      </c>
      <c r="D5700" t="n">
        <v>-0.01675956485</v>
      </c>
      <c r="E5700" t="n">
        <v>-0.1600537174482522</v>
      </c>
      <c r="F5700" t="n">
        <v>9.71567370795</v>
      </c>
      <c r="G5700" t="n">
        <v>9.416880603931029</v>
      </c>
    </row>
    <row r="5701">
      <c r="A5701" s="3" t="n">
        <v>45392.34574200231</v>
      </c>
      <c r="B5701" t="n">
        <v>-0.05506433975</v>
      </c>
      <c r="C5701" t="n">
        <v>-0.02797208613589756</v>
      </c>
      <c r="D5701" t="n">
        <v>-0.3112434577</v>
      </c>
      <c r="E5701" t="n">
        <v>-0.2073348459815857</v>
      </c>
      <c r="F5701" t="n">
        <v>9.435546750699999</v>
      </c>
      <c r="G5701" t="n">
        <v>9.407348540131029</v>
      </c>
    </row>
    <row r="5702">
      <c r="A5702" s="3" t="n">
        <v>45392.34574255787</v>
      </c>
      <c r="B5702" t="n">
        <v>0.08858346944999999</v>
      </c>
      <c r="C5702" t="n">
        <v>-0.001317817169813551</v>
      </c>
      <c r="D5702" t="n">
        <v>-0.2801171506</v>
      </c>
      <c r="E5702" t="n">
        <v>-0.3021980917674833</v>
      </c>
      <c r="F5702" t="n">
        <v>9.10275808295</v>
      </c>
      <c r="G5702" t="n">
        <v>9.384131970606086</v>
      </c>
    </row>
    <row r="5703">
      <c r="A5703" s="3" t="n">
        <v>45392.345743125</v>
      </c>
      <c r="B5703" t="n">
        <v>-0.46447236395</v>
      </c>
      <c r="C5703" t="n">
        <v>0.2094112955372966</v>
      </c>
      <c r="D5703" t="n">
        <v>-0.31843173215</v>
      </c>
      <c r="E5703" t="n">
        <v>-0.3451265078382294</v>
      </c>
      <c r="F5703" t="n">
        <v>9.241620246949999</v>
      </c>
      <c r="G5703" t="n">
        <v>9.378177711044081</v>
      </c>
    </row>
    <row r="5704">
      <c r="A5704" s="3" t="n">
        <v>45392.34574369213</v>
      </c>
      <c r="B5704" t="n">
        <v>0.8068421287499999</v>
      </c>
      <c r="C5704" t="n">
        <v>0.2917290242763412</v>
      </c>
      <c r="D5704" t="n">
        <v>-0.15801455145</v>
      </c>
      <c r="E5704" t="n">
        <v>-0.193091635518532</v>
      </c>
      <c r="F5704" t="n">
        <v>9.6414471741</v>
      </c>
      <c r="G5704" t="n">
        <v>9.364849947929629</v>
      </c>
    </row>
    <row r="5705">
      <c r="A5705" s="3" t="n">
        <v>45392.34574424769</v>
      </c>
      <c r="B5705" t="n">
        <v>0.22744563345</v>
      </c>
      <c r="C5705" t="n">
        <v>0.3913656398052458</v>
      </c>
      <c r="D5705" t="n">
        <v>-0.29209107025</v>
      </c>
      <c r="E5705" t="n">
        <v>-0.1639155487870634</v>
      </c>
      <c r="F5705" t="n">
        <v>9.265558279599999</v>
      </c>
      <c r="G5705" t="n">
        <v>9.373093020167392</v>
      </c>
    </row>
    <row r="5706">
      <c r="A5706" s="3" t="n">
        <v>45392.34574481482</v>
      </c>
      <c r="B5706" t="n">
        <v>0.5386988978</v>
      </c>
      <c r="C5706" t="n">
        <v>0.4549383113888125</v>
      </c>
      <c r="D5706" t="n">
        <v>-0.22026716565</v>
      </c>
      <c r="E5706" t="n">
        <v>-0.0851199161134035</v>
      </c>
      <c r="F5706" t="n">
        <v>9.3972419758</v>
      </c>
      <c r="G5706" t="n">
        <v>9.380181239356205</v>
      </c>
    </row>
    <row r="5707">
      <c r="A5707" s="3" t="n">
        <v>45392.34574538194</v>
      </c>
      <c r="B5707" t="n">
        <v>0.8116375806</v>
      </c>
      <c r="C5707" t="n">
        <v>0.4571712787360153</v>
      </c>
      <c r="D5707" t="n">
        <v>0.1029502117</v>
      </c>
      <c r="E5707" t="n">
        <v>0.006195265415034991</v>
      </c>
      <c r="F5707" t="n">
        <v>9.47864697745</v>
      </c>
      <c r="G5707" t="n">
        <v>9.421535356641751</v>
      </c>
    </row>
    <row r="5708">
      <c r="A5708" s="3" t="n">
        <v>45392.34574594907</v>
      </c>
      <c r="B5708" t="n">
        <v>0.2705458602</v>
      </c>
      <c r="C5708" t="n">
        <v>0.4234911050983695</v>
      </c>
      <c r="D5708" t="n">
        <v>0.4381415087</v>
      </c>
      <c r="E5708" t="n">
        <v>0.1051336428920749</v>
      </c>
      <c r="F5708" t="n">
        <v>9.3302037164</v>
      </c>
      <c r="G5708" t="n">
        <v>9.327196503748628</v>
      </c>
    </row>
    <row r="5709">
      <c r="A5709" s="3" t="n">
        <v>45392.34574650463</v>
      </c>
      <c r="B5709" t="n">
        <v>0.2322410853</v>
      </c>
      <c r="C5709" t="n">
        <v>0.2729586847085089</v>
      </c>
      <c r="D5709" t="n">
        <v>-0.07901217904999999</v>
      </c>
      <c r="E5709" t="n">
        <v>0.1394327098679491</v>
      </c>
      <c r="F5709" t="n">
        <v>9.423582637699999</v>
      </c>
      <c r="G5709" t="n">
        <v>9.326008504679862</v>
      </c>
    </row>
    <row r="5710">
      <c r="A5710" s="3" t="n">
        <v>45392.34574707176</v>
      </c>
      <c r="B5710" t="n">
        <v>-0.007178467799999999</v>
      </c>
      <c r="C5710" t="n">
        <v>0.2569578665410264</v>
      </c>
      <c r="D5710" t="n">
        <v>0.04788587195</v>
      </c>
      <c r="E5710" t="n">
        <v>0.1608078236879958</v>
      </c>
      <c r="F5710" t="n">
        <v>9.042898291349999</v>
      </c>
      <c r="G5710" t="n">
        <v>9.345358168096062</v>
      </c>
    </row>
    <row r="5711">
      <c r="A5711" s="3" t="n">
        <v>45392.34574763889</v>
      </c>
      <c r="B5711" t="n">
        <v>0.19153368115</v>
      </c>
      <c r="C5711" t="n">
        <v>0.1467281488289048</v>
      </c>
      <c r="D5711" t="n">
        <v>0.3327984744</v>
      </c>
      <c r="E5711" t="n">
        <v>0.1303590669516321</v>
      </c>
      <c r="F5711" t="n">
        <v>9.464280235199999</v>
      </c>
      <c r="G5711" t="n">
        <v>9.282869051329861</v>
      </c>
    </row>
    <row r="5712">
      <c r="A5712" s="3" t="n">
        <v>45392.34574820602</v>
      </c>
      <c r="B5712" t="n">
        <v>0.14844326105</v>
      </c>
      <c r="C5712" t="n">
        <v>0.03239106777878791</v>
      </c>
      <c r="D5712" t="n">
        <v>0.12688824435</v>
      </c>
      <c r="E5712" t="n">
        <v>0.06223274944743606</v>
      </c>
      <c r="F5712" t="n">
        <v>9.088391340699999</v>
      </c>
      <c r="G5712" t="n">
        <v>9.263792854006784</v>
      </c>
    </row>
    <row r="5713">
      <c r="A5713" s="3" t="n">
        <v>45392.34574877315</v>
      </c>
      <c r="B5713" t="n">
        <v>0.29209107025</v>
      </c>
      <c r="C5713" t="n">
        <v>0.1191896812101402</v>
      </c>
      <c r="D5713" t="n">
        <v>-0.08379782425</v>
      </c>
      <c r="E5713" t="n">
        <v>0.08143108413869485</v>
      </c>
      <c r="F5713" t="n">
        <v>9.6989141431</v>
      </c>
      <c r="G5713" t="n">
        <v>9.272554741462262</v>
      </c>
    </row>
    <row r="5714">
      <c r="A5714" s="3" t="n">
        <v>45392.34574932871</v>
      </c>
      <c r="B5714" t="n">
        <v>0.02154521005</v>
      </c>
      <c r="C5714" t="n">
        <v>0.1569771038891613</v>
      </c>
      <c r="D5714" t="n">
        <v>0.0622526142</v>
      </c>
      <c r="E5714" t="n">
        <v>0.1247604984712125</v>
      </c>
      <c r="F5714" t="n">
        <v>9.033327000949999</v>
      </c>
      <c r="G5714" t="n">
        <v>9.271950866699907</v>
      </c>
    </row>
    <row r="5715">
      <c r="A5715" s="3" t="n">
        <v>45392.34575101852</v>
      </c>
      <c r="B5715" t="n">
        <v>-0.0263406619</v>
      </c>
      <c r="C5715" t="n">
        <v>0.1476342924326344</v>
      </c>
      <c r="D5715" t="n">
        <v>0.15322890625</v>
      </c>
      <c r="E5715" t="n">
        <v>0.2387268927231942</v>
      </c>
      <c r="F5715" t="n">
        <v>9.145848503049999</v>
      </c>
      <c r="G5715" t="n">
        <v>9.318032452205852</v>
      </c>
    </row>
    <row r="5716">
      <c r="A5716" s="3" t="n">
        <v>45392.34575105324</v>
      </c>
      <c r="B5716" t="n">
        <v>0.0742167272</v>
      </c>
      <c r="C5716" t="n">
        <v>0.1667161817273898</v>
      </c>
      <c r="D5716" t="n">
        <v>0.26096476315</v>
      </c>
      <c r="E5716" t="n">
        <v>0.1770755016039632</v>
      </c>
      <c r="F5716" t="n">
        <v>9.4379395733</v>
      </c>
      <c r="G5716" t="n">
        <v>9.322151039471937</v>
      </c>
    </row>
    <row r="5717">
      <c r="A5717" s="3" t="n">
        <v>45392.34575107639</v>
      </c>
      <c r="B5717" t="n">
        <v>0.6631943195500001</v>
      </c>
      <c r="C5717" t="n">
        <v>0.2274700700673666</v>
      </c>
      <c r="D5717" t="n">
        <v>0.52672497815</v>
      </c>
      <c r="E5717" t="n">
        <v>0.2862108063198143</v>
      </c>
      <c r="F5717" t="n">
        <v>9.344570458649999</v>
      </c>
      <c r="G5717" t="n">
        <v>9.349352720670073</v>
      </c>
    </row>
    <row r="5718">
      <c r="A5718" s="3" t="n">
        <v>45392.34575214121</v>
      </c>
      <c r="B5718" t="n">
        <v>0.05027869455</v>
      </c>
      <c r="C5718" t="n">
        <v>0.3009936568447561</v>
      </c>
      <c r="D5718" t="n">
        <v>0.2465980209</v>
      </c>
      <c r="E5718" t="n">
        <v>0.4963419876888126</v>
      </c>
      <c r="F5718" t="n">
        <v>9.382875233549999</v>
      </c>
      <c r="G5718" t="n">
        <v>9.339245790589885</v>
      </c>
    </row>
    <row r="5719">
      <c r="A5719" s="3" t="n">
        <v>45392.34575217593</v>
      </c>
      <c r="B5719" t="n">
        <v>0.05267151714999999</v>
      </c>
      <c r="C5719" t="n">
        <v>0.2597285766262245</v>
      </c>
      <c r="D5719" t="n">
        <v>0.7757256283</v>
      </c>
      <c r="E5719" t="n">
        <v>0.5291905619783231</v>
      </c>
      <c r="F5719" t="n">
        <v>9.4930137197</v>
      </c>
      <c r="G5719" t="n">
        <v>9.453854280393966</v>
      </c>
    </row>
    <row r="5720">
      <c r="A5720" s="3" t="n">
        <v>45392.34575271991</v>
      </c>
      <c r="B5720" t="n">
        <v>0.5410917204</v>
      </c>
      <c r="C5720" t="n">
        <v>0.1229296494926577</v>
      </c>
      <c r="D5720" t="n">
        <v>-0.1771669389</v>
      </c>
      <c r="E5720" t="n">
        <v>0.5865402626461556</v>
      </c>
      <c r="F5720" t="n">
        <v>9.44273502515</v>
      </c>
      <c r="G5720" t="n">
        <v>9.503804303583358</v>
      </c>
    </row>
    <row r="5721">
      <c r="A5721" s="3" t="n">
        <v>45392.34575328704</v>
      </c>
      <c r="B5721" t="n">
        <v>0.22265998825</v>
      </c>
      <c r="C5721" t="n">
        <v>0.05795673001689992</v>
      </c>
      <c r="D5721" t="n">
        <v>1.21385733035</v>
      </c>
      <c r="E5721" t="n">
        <v>0.5652549859694654</v>
      </c>
      <c r="F5721" t="n">
        <v>9.311051328949999</v>
      </c>
      <c r="G5721" t="n">
        <v>9.462042238801541</v>
      </c>
    </row>
    <row r="5722">
      <c r="A5722" s="3" t="n">
        <v>45392.34575384259</v>
      </c>
      <c r="B5722" t="n">
        <v>-0.0622526142</v>
      </c>
      <c r="C5722" t="n">
        <v>-0.03313472730745935</v>
      </c>
      <c r="D5722" t="n">
        <v>0.87148756555</v>
      </c>
      <c r="E5722" t="n">
        <v>0.3437661723257585</v>
      </c>
      <c r="F5722" t="n">
        <v>9.574408914699999</v>
      </c>
      <c r="G5722" t="n">
        <v>9.405925318618207</v>
      </c>
    </row>
    <row r="5723">
      <c r="A5723" s="3" t="n">
        <v>45392.34575496528</v>
      </c>
      <c r="B5723" t="n">
        <v>-0.6751682392</v>
      </c>
      <c r="C5723" t="n">
        <v>-0.03658842827540804</v>
      </c>
      <c r="D5723" t="n">
        <v>-0.11731695395</v>
      </c>
      <c r="E5723" t="n">
        <v>0.391125548325176</v>
      </c>
      <c r="F5723" t="n">
        <v>9.557649349849999</v>
      </c>
      <c r="G5723" t="n">
        <v>9.385286823655038</v>
      </c>
    </row>
    <row r="5724">
      <c r="A5724" s="3" t="n">
        <v>45392.345755</v>
      </c>
      <c r="B5724" t="n">
        <v>-0.06943108200000001</v>
      </c>
      <c r="C5724" t="n">
        <v>-0.01453837005466206</v>
      </c>
      <c r="D5724" t="n">
        <v>0.4405343312999999</v>
      </c>
      <c r="E5724" t="n">
        <v>0.2669222458766907</v>
      </c>
      <c r="F5724" t="n">
        <v>9.373303943149999</v>
      </c>
      <c r="G5724" t="n">
        <v>9.318404304829512</v>
      </c>
    </row>
    <row r="5725">
      <c r="A5725" s="3" t="n">
        <v>45392.34575553241</v>
      </c>
      <c r="B5725" t="n">
        <v>0.5051797681</v>
      </c>
      <c r="C5725" t="n">
        <v>-0.02433754505571106</v>
      </c>
      <c r="D5725" t="n">
        <v>-0.11970977655</v>
      </c>
      <c r="E5725" t="n">
        <v>0.3832396073064113</v>
      </c>
      <c r="F5725" t="n">
        <v>8.9614932897</v>
      </c>
      <c r="G5725" t="n">
        <v>9.330587364434873</v>
      </c>
    </row>
    <row r="5726">
      <c r="A5726" s="3" t="n">
        <v>45392.34575609954</v>
      </c>
      <c r="B5726" t="n">
        <v>-0.02154521005</v>
      </c>
      <c r="C5726" t="n">
        <v>0.09782318535524501</v>
      </c>
      <c r="D5726" t="n">
        <v>-0.1723812937</v>
      </c>
      <c r="E5726" t="n">
        <v>0.3413840250300709</v>
      </c>
      <c r="F5726" t="n">
        <v>9.212886762449999</v>
      </c>
      <c r="G5726" t="n">
        <v>9.307070514829746</v>
      </c>
    </row>
    <row r="5727">
      <c r="A5727" s="3" t="n">
        <v>45392.34575666667</v>
      </c>
      <c r="B5727" t="n">
        <v>0.11492413135</v>
      </c>
      <c r="C5727" t="n">
        <v>0.2286170823681825</v>
      </c>
      <c r="D5727" t="n">
        <v>1.41497210855</v>
      </c>
      <c r="E5727" t="n">
        <v>0.4203864660080431</v>
      </c>
      <c r="F5727" t="n">
        <v>9.5337113172</v>
      </c>
      <c r="G5727" t="n">
        <v>9.265231299829395</v>
      </c>
    </row>
    <row r="5728">
      <c r="A5728" s="3" t="n">
        <v>45392.34575723379</v>
      </c>
      <c r="B5728" t="n">
        <v>0.4812319287999999</v>
      </c>
      <c r="C5728" t="n">
        <v>0.2779074540446395</v>
      </c>
      <c r="D5728" t="n">
        <v>0.08140500164999999</v>
      </c>
      <c r="E5728" t="n">
        <v>0.4990654246919595</v>
      </c>
      <c r="F5728" t="n">
        <v>9.196127197599999</v>
      </c>
      <c r="G5728" t="n">
        <v>9.269724231385457</v>
      </c>
    </row>
    <row r="5729">
      <c r="A5729" s="3" t="n">
        <v>45392.34575780093</v>
      </c>
      <c r="B5729" t="n">
        <v>0.0598597916</v>
      </c>
      <c r="C5729" t="n">
        <v>0.193049871533567</v>
      </c>
      <c r="D5729" t="n">
        <v>1.10851429605</v>
      </c>
      <c r="E5729" t="n">
        <v>0.4049933629693485</v>
      </c>
      <c r="F5729" t="n">
        <v>9.548078059449999</v>
      </c>
      <c r="G5729" t="n">
        <v>9.323612321759233</v>
      </c>
    </row>
    <row r="5730">
      <c r="A5730" s="3" t="n">
        <v>45392.34575893518</v>
      </c>
      <c r="B5730" t="n">
        <v>0.29448389285</v>
      </c>
      <c r="C5730" t="n">
        <v>0.1140406184770399</v>
      </c>
      <c r="D5730" t="n">
        <v>0.1723812937</v>
      </c>
      <c r="E5730" t="n">
        <v>0.3813518386110734</v>
      </c>
      <c r="F5730" t="n">
        <v>9.13867003525</v>
      </c>
      <c r="G5730" t="n">
        <v>9.378490449455853</v>
      </c>
    </row>
    <row r="5731">
      <c r="A5731" s="3" t="n">
        <v>45392.34575895833</v>
      </c>
      <c r="B5731" t="n">
        <v>0.1005573891</v>
      </c>
      <c r="C5731" t="n">
        <v>0.1483350450101402</v>
      </c>
      <c r="D5731" t="n">
        <v>-0.21308869785</v>
      </c>
      <c r="E5731" t="n">
        <v>0.1993469752370635</v>
      </c>
      <c r="F5731" t="n">
        <v>9.332596538999999</v>
      </c>
      <c r="G5731" t="n">
        <v>9.361763962047693</v>
      </c>
    </row>
    <row r="5732">
      <c r="A5732" s="3" t="n">
        <v>45392.34576004629</v>
      </c>
      <c r="B5732" t="n">
        <v>-0.09097629205</v>
      </c>
      <c r="C5732" t="n">
        <v>0.1557909564256414</v>
      </c>
      <c r="D5732" t="n">
        <v>-0.0335191297</v>
      </c>
      <c r="E5732" t="n">
        <v>-0.03700940558636377</v>
      </c>
      <c r="F5732" t="n">
        <v>9.3637228461</v>
      </c>
      <c r="G5732" t="n">
        <v>9.332625913231379</v>
      </c>
    </row>
    <row r="5733">
      <c r="A5733" s="3" t="n">
        <v>45392.34576008102</v>
      </c>
      <c r="B5733" t="n">
        <v>0.18435521335</v>
      </c>
      <c r="C5733" t="n">
        <v>0.1341990447766903</v>
      </c>
      <c r="D5733" t="n">
        <v>-0.04549304934999999</v>
      </c>
      <c r="E5733" t="n">
        <v>-0.02914664392214461</v>
      </c>
      <c r="F5733" t="n">
        <v>9.45469913815</v>
      </c>
      <c r="G5733" t="n">
        <v>9.370396534307252</v>
      </c>
    </row>
    <row r="5734">
      <c r="A5734" s="3" t="n">
        <v>45392.34576173611</v>
      </c>
      <c r="B5734" t="n">
        <v>0.1747741163</v>
      </c>
      <c r="C5734" t="n">
        <v>0.188695810370863</v>
      </c>
      <c r="D5734" t="n">
        <v>0.0766095498</v>
      </c>
      <c r="E5734" t="n">
        <v>-0.1520258657460378</v>
      </c>
      <c r="F5734" t="n">
        <v>9.37569676575</v>
      </c>
      <c r="G5734" t="n">
        <v>9.369547973340701</v>
      </c>
    </row>
    <row r="5735">
      <c r="A5735" s="3" t="n">
        <v>45392.34576177083</v>
      </c>
      <c r="B5735" t="n">
        <v>0.39025563675</v>
      </c>
      <c r="C5735" t="n">
        <v>0.2812777413392782</v>
      </c>
      <c r="D5735" t="n">
        <v>-0.1675956485</v>
      </c>
      <c r="E5735" t="n">
        <v>0.03554846618892785</v>
      </c>
      <c r="F5735" t="n">
        <v>9.354141749049999</v>
      </c>
      <c r="G5735" t="n">
        <v>9.408273931285574</v>
      </c>
    </row>
    <row r="5736">
      <c r="A5736" s="3" t="n">
        <v>45392.34576231481</v>
      </c>
      <c r="B5736" t="n">
        <v>0.3734960719</v>
      </c>
      <c r="C5736" t="n">
        <v>0.2525416508763411</v>
      </c>
      <c r="D5736" t="n">
        <v>0.1364693414</v>
      </c>
      <c r="E5736" t="n">
        <v>0.06897823879137549</v>
      </c>
      <c r="F5736" t="n">
        <v>9.31344415155</v>
      </c>
      <c r="G5736" t="n">
        <v>9.389879101833243</v>
      </c>
    </row>
    <row r="5737">
      <c r="A5737" s="3" t="n">
        <v>45392.34576342592</v>
      </c>
      <c r="B5737" t="n">
        <v>0.1316836962</v>
      </c>
      <c r="C5737" t="n">
        <v>0.3224867704953389</v>
      </c>
      <c r="D5737" t="n">
        <v>0.02154521005</v>
      </c>
      <c r="E5737" t="n">
        <v>0.1024020679695807</v>
      </c>
      <c r="F5737" t="n">
        <v>9.45469913815</v>
      </c>
      <c r="G5737" t="n">
        <v>9.334544816326016</v>
      </c>
    </row>
    <row r="5738">
      <c r="A5738" s="3" t="n">
        <v>45392.34576346065</v>
      </c>
      <c r="B5738" t="n">
        <v>0.3758888945</v>
      </c>
      <c r="C5738" t="n">
        <v>0.316470813617833</v>
      </c>
      <c r="D5738" t="n">
        <v>0.18435521335</v>
      </c>
      <c r="E5738" t="n">
        <v>0.08322629543111908</v>
      </c>
      <c r="F5738" t="n">
        <v>9.3589372009</v>
      </c>
      <c r="G5738" t="n">
        <v>9.290790470019489</v>
      </c>
    </row>
    <row r="5739">
      <c r="A5739" s="3" t="n">
        <v>45392.34576456019</v>
      </c>
      <c r="B5739" t="n">
        <v>0.4572938961499999</v>
      </c>
      <c r="C5739" t="n">
        <v>0.2337164489308864</v>
      </c>
      <c r="D5739" t="n">
        <v>0.4477127990999999</v>
      </c>
      <c r="E5739" t="n">
        <v>0.1209247724804199</v>
      </c>
      <c r="F5739" t="n">
        <v>9.24879871475</v>
      </c>
      <c r="G5739" t="n">
        <v>9.286509604412263</v>
      </c>
    </row>
    <row r="5740">
      <c r="A5740" s="3" t="n">
        <v>45392.34576460648</v>
      </c>
      <c r="B5740" t="n">
        <v>-0.3088506351</v>
      </c>
      <c r="C5740" t="n">
        <v>0.227414887659208</v>
      </c>
      <c r="D5740" t="n">
        <v>-0.31603890955</v>
      </c>
      <c r="E5740" t="n">
        <v>0.1020554520396273</v>
      </c>
      <c r="F5740" t="n">
        <v>9.25119153735</v>
      </c>
      <c r="G5740" t="n">
        <v>9.314754836610749</v>
      </c>
    </row>
    <row r="5741">
      <c r="A5741" s="3" t="n">
        <v>45392.34576512731</v>
      </c>
      <c r="B5741" t="n">
        <v>0.7709301764499999</v>
      </c>
      <c r="C5741" t="n">
        <v>0.2298699333391615</v>
      </c>
      <c r="D5741" t="n">
        <v>0.29209107025</v>
      </c>
      <c r="E5741" t="n">
        <v>0.1100753944157345</v>
      </c>
      <c r="F5741" t="n">
        <v>9.10515090555</v>
      </c>
      <c r="G5741" t="n">
        <v>9.274611531999327</v>
      </c>
    </row>
    <row r="5742">
      <c r="A5742" s="3" t="n">
        <v>45392.34576569444</v>
      </c>
      <c r="B5742" t="n">
        <v>0.02154521005</v>
      </c>
      <c r="C5742" t="n">
        <v>0.1951567239902103</v>
      </c>
      <c r="D5742" t="n">
        <v>-0.07901217904999999</v>
      </c>
      <c r="E5742" t="n">
        <v>0.1888053065328676</v>
      </c>
      <c r="F5742" t="n">
        <v>9.404420443599999</v>
      </c>
      <c r="G5742" t="n">
        <v>9.287610418019256</v>
      </c>
    </row>
    <row r="5743">
      <c r="A5743" s="3" t="n">
        <v>45392.34576626158</v>
      </c>
      <c r="B5743" t="n">
        <v>-0.0598597916</v>
      </c>
      <c r="C5743" t="n">
        <v>0.2061303424808864</v>
      </c>
      <c r="D5743" t="n">
        <v>0.4118008468</v>
      </c>
      <c r="E5743" t="n">
        <v>0.2151741768386952</v>
      </c>
      <c r="F5743" t="n">
        <v>9.447520670349999</v>
      </c>
      <c r="G5743" t="n">
        <v>9.35210278878569</v>
      </c>
    </row>
    <row r="5744">
      <c r="A5744" s="3" t="n">
        <v>45392.34576681713</v>
      </c>
      <c r="B5744" t="n">
        <v>0.6224967220500001</v>
      </c>
      <c r="C5744" t="n">
        <v>0.2516986904441731</v>
      </c>
      <c r="D5744" t="n">
        <v>0.01436674225</v>
      </c>
      <c r="E5744" t="n">
        <v>0.2870072708869472</v>
      </c>
      <c r="F5744" t="n">
        <v>9.399634798399999</v>
      </c>
      <c r="G5744" t="n">
        <v>9.342096371153172</v>
      </c>
    </row>
    <row r="5745">
      <c r="A5745" s="3" t="n">
        <v>45392.34576738426</v>
      </c>
      <c r="B5745" t="n">
        <v>0.1005573891</v>
      </c>
      <c r="C5745" t="n">
        <v>0.3585060701808869</v>
      </c>
      <c r="D5745" t="n">
        <v>0.6655871421499999</v>
      </c>
      <c r="E5745" t="n">
        <v>0.3125292260975533</v>
      </c>
      <c r="F5745" t="n">
        <v>9.085998518099998</v>
      </c>
      <c r="G5745" t="n">
        <v>9.330711787735456</v>
      </c>
    </row>
    <row r="5746">
      <c r="A5746" s="3" t="n">
        <v>45392.34576795139</v>
      </c>
      <c r="B5746" t="n">
        <v>0.1628100033</v>
      </c>
      <c r="C5746" t="n">
        <v>0.297769623505129</v>
      </c>
      <c r="D5746" t="n">
        <v>0.4141936694</v>
      </c>
      <c r="E5746" t="n">
        <v>0.3074218130527981</v>
      </c>
      <c r="F5746" t="n">
        <v>9.6007495766</v>
      </c>
      <c r="G5746" t="n">
        <v>9.310140316310282</v>
      </c>
    </row>
    <row r="5747">
      <c r="A5747" s="3" t="n">
        <v>45392.34576851852</v>
      </c>
      <c r="B5747" t="n">
        <v>0.6727754166</v>
      </c>
      <c r="C5747" t="n">
        <v>0.2899006441047793</v>
      </c>
      <c r="D5747" t="n">
        <v>0.1077358569</v>
      </c>
      <c r="E5747" t="n">
        <v>0.2854612719448726</v>
      </c>
      <c r="F5747" t="n">
        <v>9.303863054499999</v>
      </c>
      <c r="G5747" t="n">
        <v>9.284262395706202</v>
      </c>
    </row>
    <row r="5748">
      <c r="A5748" s="3" t="n">
        <v>45392.34576908564</v>
      </c>
      <c r="B5748" t="n">
        <v>0.29687671545</v>
      </c>
      <c r="C5748" t="n">
        <v>0.2740459198770404</v>
      </c>
      <c r="D5748" t="n">
        <v>0.21308869785</v>
      </c>
      <c r="E5748" t="n">
        <v>0.1772922308548956</v>
      </c>
      <c r="F5748" t="n">
        <v>8.97346720935</v>
      </c>
      <c r="G5748" t="n">
        <v>9.292316284178463</v>
      </c>
    </row>
    <row r="5749">
      <c r="A5749" s="3" t="n">
        <v>45392.3457696412</v>
      </c>
      <c r="B5749" t="n">
        <v>0.29209107025</v>
      </c>
      <c r="C5749" t="n">
        <v>0.225887496206877</v>
      </c>
      <c r="D5749" t="n">
        <v>-0.21308869785</v>
      </c>
      <c r="E5749" t="n">
        <v>0.0970726680293709</v>
      </c>
      <c r="F5749" t="n">
        <v>9.390063507999999</v>
      </c>
      <c r="G5749" t="n">
        <v>9.324244267771469</v>
      </c>
    </row>
    <row r="5750">
      <c r="A5750" s="3" t="n">
        <v>45392.34577021991</v>
      </c>
      <c r="B5750" t="n">
        <v>-0.05267151714999999</v>
      </c>
      <c r="C5750" t="n">
        <v>0.2525528062264576</v>
      </c>
      <c r="D5750" t="n">
        <v>0.4165864919999999</v>
      </c>
      <c r="E5750" t="n">
        <v>-0.08002461851037324</v>
      </c>
      <c r="F5750" t="n">
        <v>9.38048241095</v>
      </c>
      <c r="G5750" t="n">
        <v>9.37624726399082</v>
      </c>
    </row>
    <row r="5751">
      <c r="A5751" s="3" t="n">
        <v>45392.34577077546</v>
      </c>
      <c r="B5751" t="n">
        <v>-0.0742167272</v>
      </c>
      <c r="C5751" t="n">
        <v>0.29258903776422</v>
      </c>
      <c r="D5751" t="n">
        <v>-0.36391497485</v>
      </c>
      <c r="E5751" t="n">
        <v>-0.1468889184546625</v>
      </c>
      <c r="F5751" t="n">
        <v>9.528925672</v>
      </c>
      <c r="G5751" t="n">
        <v>9.405284800359466</v>
      </c>
    </row>
    <row r="5752">
      <c r="A5752" s="3" t="n">
        <v>45392.34577189815</v>
      </c>
      <c r="B5752" t="n">
        <v>0.6751682392</v>
      </c>
      <c r="C5752" t="n">
        <v>0.2631265922808865</v>
      </c>
      <c r="D5752" t="n">
        <v>-0.18674803595</v>
      </c>
      <c r="E5752" t="n">
        <v>-0.2588809986106068</v>
      </c>
      <c r="F5752" t="n">
        <v>9.40921589545</v>
      </c>
      <c r="G5752" t="n">
        <v>9.4476164280583</v>
      </c>
    </row>
    <row r="5753">
      <c r="A5753" s="3" t="n">
        <v>45392.34577302083</v>
      </c>
      <c r="B5753" t="n">
        <v>0.34715541</v>
      </c>
      <c r="C5753" t="n">
        <v>0.296506783009558</v>
      </c>
      <c r="D5753" t="n">
        <v>-0.32561019995</v>
      </c>
      <c r="E5753" t="n">
        <v>-0.3503366049664346</v>
      </c>
      <c r="F5753" t="n">
        <v>9.457091960749999</v>
      </c>
      <c r="G5753" t="n">
        <v>9.47894673176576</v>
      </c>
    </row>
    <row r="5754">
      <c r="A5754" s="3" t="n">
        <v>45392.34577305555</v>
      </c>
      <c r="B5754" t="n">
        <v>0.26096476315</v>
      </c>
      <c r="C5754" t="n">
        <v>0.2295691046351988</v>
      </c>
      <c r="D5754" t="n">
        <v>-0.35673650705</v>
      </c>
      <c r="E5754" t="n">
        <v>-0.2613153794616557</v>
      </c>
      <c r="F5754" t="n">
        <v>9.4930137197</v>
      </c>
      <c r="G5754" t="n">
        <v>9.39301178931413</v>
      </c>
    </row>
    <row r="5755">
      <c r="A5755" s="3" t="n">
        <v>45392.34577309028</v>
      </c>
      <c r="B5755" t="n">
        <v>0.4836247513999999</v>
      </c>
      <c r="C5755" t="n">
        <v>0.153941431379371</v>
      </c>
      <c r="D5755" t="n">
        <v>-0.2298482627</v>
      </c>
      <c r="E5755" t="n">
        <v>-0.04863901809813535</v>
      </c>
      <c r="F5755" t="n">
        <v>9.45230631555</v>
      </c>
      <c r="G5755" t="n">
        <v>9.379110645775549</v>
      </c>
    </row>
    <row r="5756">
      <c r="A5756" s="3" t="n">
        <v>45392.34577359954</v>
      </c>
      <c r="B5756" t="n">
        <v>-0.18435521335</v>
      </c>
      <c r="C5756" t="n">
        <v>0.147500839699068</v>
      </c>
      <c r="D5756" t="n">
        <v>-0.265760215</v>
      </c>
      <c r="E5756" t="n">
        <v>0.06658934799510501</v>
      </c>
      <c r="F5756" t="n">
        <v>9.10275808295</v>
      </c>
      <c r="G5756" t="n">
        <v>9.372898373023453</v>
      </c>
    </row>
    <row r="5757">
      <c r="A5757" s="3" t="n">
        <v>45392.3457741551</v>
      </c>
      <c r="B5757" t="n">
        <v>-0.12688824435</v>
      </c>
      <c r="C5757" t="n">
        <v>0.07411310588426594</v>
      </c>
      <c r="D5757" t="n">
        <v>0.4668651865499999</v>
      </c>
      <c r="E5757" t="n">
        <v>0.245909932387996</v>
      </c>
      <c r="F5757" t="n">
        <v>9.3972419758</v>
      </c>
      <c r="G5757" t="n">
        <v>9.346618174035457</v>
      </c>
    </row>
    <row r="5758">
      <c r="A5758" s="3" t="n">
        <v>45392.34577472222</v>
      </c>
      <c r="B5758" t="n">
        <v>-0.25139347275</v>
      </c>
      <c r="C5758" t="n">
        <v>0.02093367741410262</v>
      </c>
      <c r="D5758" t="n">
        <v>0.9983856165499999</v>
      </c>
      <c r="E5758" t="n">
        <v>0.3426157539856652</v>
      </c>
      <c r="F5758" t="n">
        <v>9.2224678595</v>
      </c>
      <c r="G5758" t="n">
        <v>9.313440471198861</v>
      </c>
    </row>
    <row r="5759">
      <c r="A5759" s="3" t="n">
        <v>45392.34577528935</v>
      </c>
      <c r="B5759" t="n">
        <v>0.1747741163</v>
      </c>
      <c r="C5759" t="n">
        <v>-0.107766785565385</v>
      </c>
      <c r="D5759" t="n">
        <v>0.7613588860499999</v>
      </c>
      <c r="E5759" t="n">
        <v>0.5690659781716799</v>
      </c>
      <c r="F5759" t="n">
        <v>9.531318494599999</v>
      </c>
      <c r="G5759" t="n">
        <v>9.260706022329861</v>
      </c>
    </row>
    <row r="5760">
      <c r="A5760" s="3" t="n">
        <v>45392.34577642361</v>
      </c>
      <c r="B5760" t="n">
        <v>0.5578512852499999</v>
      </c>
      <c r="C5760" t="n">
        <v>-0.1771039614623549</v>
      </c>
      <c r="D5760" t="n">
        <v>-0.4955986710499999</v>
      </c>
      <c r="E5760" t="n">
        <v>0.6113810785792558</v>
      </c>
      <c r="F5760" t="n">
        <v>9.28471066705</v>
      </c>
      <c r="G5760" t="n">
        <v>9.212315347927765</v>
      </c>
    </row>
    <row r="5761">
      <c r="A5761" s="3" t="n">
        <v>45392.34577645834</v>
      </c>
      <c r="B5761" t="n">
        <v>-0.3423697648</v>
      </c>
      <c r="C5761" t="n">
        <v>-0.07992435751526829</v>
      </c>
      <c r="D5761" t="n">
        <v>1.0582356015</v>
      </c>
      <c r="E5761" t="n">
        <v>0.6043714497463887</v>
      </c>
      <c r="F5761" t="n">
        <v>9.016567436099999</v>
      </c>
      <c r="G5761" t="n">
        <v>9.205204795179396</v>
      </c>
    </row>
    <row r="5762">
      <c r="A5762" s="3" t="n">
        <v>45392.34577697916</v>
      </c>
      <c r="B5762" t="n">
        <v>-0.62488954465</v>
      </c>
      <c r="C5762" t="n">
        <v>-0.04305126207797212</v>
      </c>
      <c r="D5762" t="n">
        <v>0.2801171506</v>
      </c>
      <c r="E5762" t="n">
        <v>0.3800358044685325</v>
      </c>
      <c r="F5762" t="n">
        <v>9.1554296001</v>
      </c>
      <c r="G5762" t="n">
        <v>9.124371436644896</v>
      </c>
    </row>
    <row r="5763">
      <c r="A5763" s="3" t="n">
        <v>45392.3457775463</v>
      </c>
      <c r="B5763" t="n">
        <v>-0.3088506351</v>
      </c>
      <c r="C5763" t="n">
        <v>-0.01570380697062942</v>
      </c>
      <c r="D5763" t="n">
        <v>1.11090711865</v>
      </c>
      <c r="E5763" t="n">
        <v>0.2579294792487187</v>
      </c>
      <c r="F5763" t="n">
        <v>9.00220069385</v>
      </c>
      <c r="G5763" t="n">
        <v>9.112538924773217</v>
      </c>
    </row>
    <row r="5764">
      <c r="A5764" s="3" t="n">
        <v>45392.34577811343</v>
      </c>
      <c r="B5764" t="n">
        <v>0.32561019995</v>
      </c>
      <c r="C5764" t="n">
        <v>-0.0452541922734267</v>
      </c>
      <c r="D5764" t="n">
        <v>-0.208293246</v>
      </c>
      <c r="E5764" t="n">
        <v>0.3952359519532645</v>
      </c>
      <c r="F5764" t="n">
        <v>9.119517647799999</v>
      </c>
      <c r="G5764" t="n">
        <v>9.124269758371703</v>
      </c>
    </row>
    <row r="5765">
      <c r="A5765" s="3" t="n">
        <v>45392.34577868055</v>
      </c>
      <c r="B5765" t="n">
        <v>0.4381415087</v>
      </c>
      <c r="C5765" t="n">
        <v>-0.01616723404627043</v>
      </c>
      <c r="D5765" t="n">
        <v>0.22505281085</v>
      </c>
      <c r="E5765" t="n">
        <v>0.5195121756453395</v>
      </c>
      <c r="F5765" t="n">
        <v>9.2679511022</v>
      </c>
      <c r="G5765" t="n">
        <v>9.155890969836506</v>
      </c>
    </row>
    <row r="5766">
      <c r="A5766" s="3" t="n">
        <v>45392.34577979166</v>
      </c>
      <c r="B5766" t="n">
        <v>0.04549304934999999</v>
      </c>
      <c r="C5766" t="n">
        <v>0.07029207843881138</v>
      </c>
      <c r="D5766" t="n">
        <v>-0.0957717439</v>
      </c>
      <c r="E5766" t="n">
        <v>0.3056532328728446</v>
      </c>
      <c r="F5766" t="n">
        <v>9.1266961156</v>
      </c>
      <c r="G5766" t="n">
        <v>9.218607285424035</v>
      </c>
    </row>
    <row r="5767">
      <c r="A5767" s="3" t="n">
        <v>45392.34577982639</v>
      </c>
      <c r="B5767" t="n">
        <v>-0.0335191297</v>
      </c>
      <c r="C5767" t="n">
        <v>0.08664376437051308</v>
      </c>
      <c r="D5767" t="n">
        <v>0.84036125845</v>
      </c>
      <c r="E5767" t="n">
        <v>0.3378677580923086</v>
      </c>
      <c r="F5767" t="n">
        <v>9.387660878749999</v>
      </c>
      <c r="G5767" t="n">
        <v>9.270247412734058</v>
      </c>
    </row>
    <row r="5768">
      <c r="A5768" s="3" t="n">
        <v>45392.34578092593</v>
      </c>
      <c r="B5768" t="n">
        <v>-0.06703825939999999</v>
      </c>
      <c r="C5768" t="n">
        <v>0.110907610965618</v>
      </c>
      <c r="D5768" t="n">
        <v>0.9792332290999999</v>
      </c>
      <c r="E5768" t="n">
        <v>0.2304469941144528</v>
      </c>
      <c r="F5768" t="n">
        <v>9.361330023500001</v>
      </c>
      <c r="G5768" t="n">
        <v>9.335498735916925</v>
      </c>
    </row>
    <row r="5769">
      <c r="A5769" s="3" t="n">
        <v>45392.34578094907</v>
      </c>
      <c r="B5769" t="n">
        <v>0.02393803265</v>
      </c>
      <c r="C5769" t="n">
        <v>0.1359654304615388</v>
      </c>
      <c r="D5769" t="n">
        <v>-0.0742167272</v>
      </c>
      <c r="E5769" t="n">
        <v>0.3455808369029147</v>
      </c>
      <c r="F5769" t="n">
        <v>9.10993655075</v>
      </c>
      <c r="G5769" t="n">
        <v>9.334058621363663</v>
      </c>
    </row>
    <row r="5770">
      <c r="A5770" s="3" t="n">
        <v>45392.34578262732</v>
      </c>
      <c r="B5770" t="n">
        <v>0.0023928226</v>
      </c>
      <c r="C5770" t="n">
        <v>0.1695618246766905</v>
      </c>
      <c r="D5770" t="n">
        <v>-0.32321737735</v>
      </c>
      <c r="E5770" t="n">
        <v>0.1886234834696975</v>
      </c>
      <c r="F5770" t="n">
        <v>9.5049778327</v>
      </c>
      <c r="G5770" t="n">
        <v>9.335901151456785</v>
      </c>
    </row>
    <row r="5771">
      <c r="A5771" s="3" t="n">
        <v>45392.34578266204</v>
      </c>
      <c r="B5771" t="n">
        <v>0.5530558334</v>
      </c>
      <c r="C5771" t="n">
        <v>0.3332878696677165</v>
      </c>
      <c r="D5771" t="n">
        <v>0.28251977985</v>
      </c>
      <c r="E5771" t="n">
        <v>0.04349752180128215</v>
      </c>
      <c r="F5771" t="n">
        <v>9.445127847749999</v>
      </c>
      <c r="G5771" t="n">
        <v>9.399232885765294</v>
      </c>
    </row>
    <row r="5772">
      <c r="A5772" s="3" t="n">
        <v>45392.34578269676</v>
      </c>
      <c r="B5772" t="n">
        <v>0.8068421287499999</v>
      </c>
      <c r="C5772" t="n">
        <v>0.4630390614752927</v>
      </c>
      <c r="D5772" t="n">
        <v>-0.17956956815</v>
      </c>
      <c r="E5772" t="n">
        <v>-0.251837949446038</v>
      </c>
      <c r="F5772" t="n">
        <v>9.320622619349999</v>
      </c>
      <c r="G5772" t="n">
        <v>9.369984037805503</v>
      </c>
    </row>
    <row r="5773">
      <c r="A5773" s="3" t="n">
        <v>45392.34578375</v>
      </c>
      <c r="B5773" t="n">
        <v>0.38546999155</v>
      </c>
      <c r="C5773" t="n">
        <v>0.5917408045769248</v>
      </c>
      <c r="D5773" t="n">
        <v>0.07182390459999999</v>
      </c>
      <c r="E5773" t="n">
        <v>-0.2965353800238936</v>
      </c>
      <c r="F5773" t="n">
        <v>9.246405892149999</v>
      </c>
      <c r="G5773" t="n">
        <v>9.367109226358767</v>
      </c>
    </row>
    <row r="5774">
      <c r="A5774" s="3" t="n">
        <v>45392.34578431713</v>
      </c>
      <c r="B5774" t="n">
        <v>0.2059004234</v>
      </c>
      <c r="C5774" t="n">
        <v>0.5098922634631716</v>
      </c>
      <c r="D5774" t="n">
        <v>-0.6727754166</v>
      </c>
      <c r="E5774" t="n">
        <v>-0.2301167683198142</v>
      </c>
      <c r="F5774" t="n">
        <v>9.464280235199999</v>
      </c>
      <c r="G5774" t="n">
        <v>9.359965459012614</v>
      </c>
    </row>
    <row r="5775">
      <c r="A5775" s="3" t="n">
        <v>45392.34578488426</v>
      </c>
      <c r="B5775" t="n">
        <v>0.80444930615</v>
      </c>
      <c r="C5775" t="n">
        <v>0.3906339128437073</v>
      </c>
      <c r="D5775" t="n">
        <v>-0.33039584515</v>
      </c>
      <c r="E5775" t="n">
        <v>-0.2308477409236603</v>
      </c>
      <c r="F5775" t="n">
        <v>9.502585010099999</v>
      </c>
      <c r="G5775" t="n">
        <v>9.336219216091051</v>
      </c>
    </row>
    <row r="5776">
      <c r="A5776" s="3" t="n">
        <v>45392.34578543981</v>
      </c>
      <c r="B5776" t="n">
        <v>0.38546999155</v>
      </c>
      <c r="C5776" t="n">
        <v>0.2746846322491849</v>
      </c>
      <c r="D5776" t="n">
        <v>-0.39982692715</v>
      </c>
      <c r="E5776" t="n">
        <v>-0.2448007979870636</v>
      </c>
      <c r="F5776" t="n">
        <v>9.057265033599998</v>
      </c>
      <c r="G5776" t="n">
        <v>9.312276863028812</v>
      </c>
    </row>
    <row r="5777">
      <c r="A5777" s="3" t="n">
        <v>45392.34578600695</v>
      </c>
      <c r="B5777" t="n">
        <v>0.19153368115</v>
      </c>
      <c r="C5777" t="n">
        <v>0.1607221698009328</v>
      </c>
      <c r="D5777" t="n">
        <v>0.28491260245</v>
      </c>
      <c r="E5777" t="n">
        <v>-0.09041015803158534</v>
      </c>
      <c r="F5777" t="n">
        <v>9.320622619349999</v>
      </c>
      <c r="G5777" t="n">
        <v>9.292358802521122</v>
      </c>
    </row>
    <row r="5778">
      <c r="A5778" s="3" t="n">
        <v>45392.34578657407</v>
      </c>
      <c r="B5778" t="n">
        <v>-0.5386988978</v>
      </c>
      <c r="C5778" t="n">
        <v>0.1633338018503501</v>
      </c>
      <c r="D5778" t="n">
        <v>-0.17956956815</v>
      </c>
      <c r="E5778" t="n">
        <v>-0.1117014695698138</v>
      </c>
      <c r="F5778" t="n">
        <v>9.315836974149999</v>
      </c>
      <c r="G5778" t="n">
        <v>9.242649053686389</v>
      </c>
    </row>
    <row r="5779">
      <c r="A5779" s="3" t="n">
        <v>45392.3457871412</v>
      </c>
      <c r="B5779" t="n">
        <v>0.2465980209</v>
      </c>
      <c r="C5779" t="n">
        <v>0.05639957572470876</v>
      </c>
      <c r="D5779" t="n">
        <v>0.007178467799999999</v>
      </c>
      <c r="E5779" t="n">
        <v>-0.05374972288554791</v>
      </c>
      <c r="F5779" t="n">
        <v>9.361330023500001</v>
      </c>
      <c r="G5779" t="n">
        <v>9.204206894249092</v>
      </c>
    </row>
    <row r="5780">
      <c r="A5780" s="3" t="n">
        <v>45392.34578827547</v>
      </c>
      <c r="B5780" t="n">
        <v>0.3447625874</v>
      </c>
      <c r="C5780" t="n">
        <v>-0.05401745128834519</v>
      </c>
      <c r="D5780" t="n">
        <v>0.07182390459999999</v>
      </c>
      <c r="E5780" t="n">
        <v>-0.1000436715115387</v>
      </c>
      <c r="F5780" t="n">
        <v>9.014164806849999</v>
      </c>
      <c r="G5780" t="n">
        <v>9.227361697880562</v>
      </c>
    </row>
    <row r="5781">
      <c r="A5781" s="3" t="n">
        <v>45392.34578829861</v>
      </c>
      <c r="B5781" t="n">
        <v>-0.12688824435</v>
      </c>
      <c r="C5781" t="n">
        <v>-0.0497654341480188</v>
      </c>
      <c r="D5781" t="n">
        <v>-0.02393803265</v>
      </c>
      <c r="E5781" t="n">
        <v>-0.06215482201188825</v>
      </c>
      <c r="F5781" t="n">
        <v>9.217672407649999</v>
      </c>
      <c r="G5781" t="n">
        <v>9.258447658273685</v>
      </c>
    </row>
    <row r="5782">
      <c r="A5782" s="3" t="n">
        <v>45392.34578883101</v>
      </c>
      <c r="B5782" t="n">
        <v>0.14605043845</v>
      </c>
      <c r="C5782" t="n">
        <v>-0.03748053625419594</v>
      </c>
      <c r="D5782" t="n">
        <v>-0.7326254015499999</v>
      </c>
      <c r="E5782" t="n">
        <v>-0.1290585771494176</v>
      </c>
      <c r="F5782" t="n">
        <v>9.21527958505</v>
      </c>
      <c r="G5782" t="n">
        <v>9.240316259671239</v>
      </c>
    </row>
    <row r="5783">
      <c r="A5783" s="3" t="n">
        <v>45392.3457899537</v>
      </c>
      <c r="B5783" t="n">
        <v>-0.32561019995</v>
      </c>
      <c r="C5783" t="n">
        <v>0.2019291873364808</v>
      </c>
      <c r="D5783" t="n">
        <v>0.08379782425</v>
      </c>
      <c r="E5783" t="n">
        <v>-0.07908146566107246</v>
      </c>
      <c r="F5783" t="n">
        <v>9.421180008449999</v>
      </c>
      <c r="G5783" t="n">
        <v>9.264208642251191</v>
      </c>
    </row>
    <row r="5784">
      <c r="A5784" s="3" t="n">
        <v>45392.34578997685</v>
      </c>
      <c r="B5784" t="n">
        <v>0.1723812937</v>
      </c>
      <c r="C5784" t="n">
        <v>0.1654524954368303</v>
      </c>
      <c r="D5784" t="n">
        <v>0.1340765188</v>
      </c>
      <c r="E5784" t="n">
        <v>-0.04437975455209803</v>
      </c>
      <c r="F5784" t="n">
        <v>9.361330023500001</v>
      </c>
      <c r="G5784" t="n">
        <v>9.324645106017975</v>
      </c>
    </row>
    <row r="5785">
      <c r="A5785" s="3" t="n">
        <v>45392.34579050926</v>
      </c>
      <c r="B5785" t="n">
        <v>0.19392650375</v>
      </c>
      <c r="C5785" t="n">
        <v>0.2482111805360147</v>
      </c>
      <c r="D5785" t="n">
        <v>0.29687671545</v>
      </c>
      <c r="E5785" t="n">
        <v>0.08269719351759933</v>
      </c>
      <c r="F5785" t="n">
        <v>9.203315472049999</v>
      </c>
      <c r="G5785" t="n">
        <v>9.351357757697578</v>
      </c>
    </row>
    <row r="5786">
      <c r="A5786" s="3" t="n">
        <v>45392.34579107639</v>
      </c>
      <c r="B5786" t="n">
        <v>0.5363060752</v>
      </c>
      <c r="C5786" t="n">
        <v>0.3609832665458051</v>
      </c>
      <c r="D5786" t="n">
        <v>-0.196329133</v>
      </c>
      <c r="E5786" t="n">
        <v>0.1641720989804201</v>
      </c>
      <c r="F5786" t="n">
        <v>9.394849153199999</v>
      </c>
      <c r="G5786" t="n">
        <v>9.355644841040935</v>
      </c>
    </row>
    <row r="5787">
      <c r="A5787" s="3" t="n">
        <v>45392.34579165509</v>
      </c>
      <c r="B5787" t="n">
        <v>1.0893619086</v>
      </c>
      <c r="C5787" t="n">
        <v>0.354966623888579</v>
      </c>
      <c r="D5787" t="n">
        <v>0.25378629535</v>
      </c>
      <c r="E5787" t="n">
        <v>0.2562740070039635</v>
      </c>
      <c r="F5787" t="n">
        <v>9.4259754603</v>
      </c>
      <c r="G5787" t="n">
        <v>9.372185916472054</v>
      </c>
    </row>
    <row r="5788">
      <c r="A5788" s="3" t="n">
        <v>45392.3457927662</v>
      </c>
      <c r="B5788" t="n">
        <v>-0.39025563675</v>
      </c>
      <c r="C5788" t="n">
        <v>0.2844738634442898</v>
      </c>
      <c r="D5788" t="n">
        <v>0.3687104267</v>
      </c>
      <c r="E5788" t="n">
        <v>0.1532064812531473</v>
      </c>
      <c r="F5788" t="n">
        <v>9.4259754603</v>
      </c>
      <c r="G5788" t="n">
        <v>9.390418650457836</v>
      </c>
    </row>
    <row r="5789">
      <c r="A5789" s="3" t="n">
        <v>45392.34579280092</v>
      </c>
      <c r="B5789" t="n">
        <v>0.3734960719</v>
      </c>
      <c r="C5789" t="n">
        <v>0.1783527663329842</v>
      </c>
      <c r="D5789" t="n">
        <v>0.35195086185</v>
      </c>
      <c r="E5789" t="n">
        <v>0.1343105754185319</v>
      </c>
      <c r="F5789" t="n">
        <v>9.186555907200001</v>
      </c>
      <c r="G5789" t="n">
        <v>9.415307973876484</v>
      </c>
    </row>
    <row r="5790">
      <c r="A5790" s="3" t="n">
        <v>45392.34579390047</v>
      </c>
      <c r="B5790" t="n">
        <v>0.05745716234999999</v>
      </c>
      <c r="C5790" t="n">
        <v>0.09417024251923103</v>
      </c>
      <c r="D5790" t="n">
        <v>-0.18435521335</v>
      </c>
      <c r="E5790" t="n">
        <v>0.131398411836364</v>
      </c>
      <c r="F5790" t="n">
        <v>9.574408914699999</v>
      </c>
      <c r="G5790" t="n">
        <v>9.416284112730329</v>
      </c>
    </row>
    <row r="5791">
      <c r="A5791" s="3" t="n">
        <v>45392.34579394676</v>
      </c>
      <c r="B5791" t="n">
        <v>-0.1628100033</v>
      </c>
      <c r="C5791" t="n">
        <v>0.05138611450163186</v>
      </c>
      <c r="D5791" t="n">
        <v>0.1340765188</v>
      </c>
      <c r="E5791" t="n">
        <v>0.1164199312165504</v>
      </c>
      <c r="F5791" t="n">
        <v>9.4379395733</v>
      </c>
      <c r="G5791" t="n">
        <v>9.384138896981261</v>
      </c>
    </row>
    <row r="5792">
      <c r="A5792" s="3" t="n">
        <v>45392.34579446759</v>
      </c>
      <c r="B5792" t="n">
        <v>-0.0957717439</v>
      </c>
      <c r="C5792" t="n">
        <v>0.1302555599325178</v>
      </c>
      <c r="D5792" t="n">
        <v>-0.05506433975</v>
      </c>
      <c r="E5792" t="n">
        <v>-0.03212169350466214</v>
      </c>
      <c r="F5792" t="n">
        <v>9.423582637699999</v>
      </c>
      <c r="G5792" t="n">
        <v>9.338570663314595</v>
      </c>
    </row>
    <row r="5793">
      <c r="A5793" s="3" t="n">
        <v>45392.34579559028</v>
      </c>
      <c r="B5793" t="n">
        <v>0.5793964953</v>
      </c>
      <c r="C5793" t="n">
        <v>0.3948015333597913</v>
      </c>
      <c r="D5793" t="n">
        <v>0.2322410853</v>
      </c>
      <c r="E5793" t="n">
        <v>0.01975198751876457</v>
      </c>
      <c r="F5793" t="n">
        <v>9.246405892149999</v>
      </c>
      <c r="G5793" t="n">
        <v>9.344145595253988</v>
      </c>
    </row>
    <row r="5794">
      <c r="A5794" s="3" t="n">
        <v>45392.345795625</v>
      </c>
      <c r="B5794" t="n">
        <v>0.35673650705</v>
      </c>
      <c r="C5794" t="n">
        <v>0.3287464077667842</v>
      </c>
      <c r="D5794" t="n">
        <v>0.1340765188</v>
      </c>
      <c r="E5794" t="n">
        <v>0.2623925565276231</v>
      </c>
      <c r="F5794" t="n">
        <v>9.253594166599999</v>
      </c>
      <c r="G5794" t="n">
        <v>9.345869828345364</v>
      </c>
    </row>
    <row r="5795">
      <c r="A5795" s="3" t="n">
        <v>45392.34579616898</v>
      </c>
      <c r="B5795" t="n">
        <v>0.6488275773</v>
      </c>
      <c r="C5795" t="n">
        <v>0.3746504220438239</v>
      </c>
      <c r="D5795" t="n">
        <v>-0.0047856452</v>
      </c>
      <c r="E5795" t="n">
        <v>0.3898494265623554</v>
      </c>
      <c r="F5795" t="n">
        <v>9.3254180712</v>
      </c>
      <c r="G5795" t="n">
        <v>9.312680307238253</v>
      </c>
    </row>
    <row r="5796">
      <c r="A5796" s="3" t="n">
        <v>45392.34579672453</v>
      </c>
      <c r="B5796" t="n">
        <v>0.5793964953</v>
      </c>
      <c r="C5796" t="n">
        <v>0.3537952206890453</v>
      </c>
      <c r="D5796" t="n">
        <v>0.3782817171</v>
      </c>
      <c r="E5796" t="n">
        <v>0.5489876966620062</v>
      </c>
      <c r="F5796" t="n">
        <v>9.287103489649999</v>
      </c>
      <c r="G5796" t="n">
        <v>9.382350977813196</v>
      </c>
    </row>
    <row r="5797">
      <c r="A5797" s="3" t="n">
        <v>45392.34579729167</v>
      </c>
      <c r="B5797" t="n">
        <v>0.18435521335</v>
      </c>
      <c r="C5797" t="n">
        <v>0.3132056563543132</v>
      </c>
      <c r="D5797" t="n">
        <v>1.3623005914</v>
      </c>
      <c r="E5797" t="n">
        <v>0.622068498333335</v>
      </c>
      <c r="F5797" t="n">
        <v>9.574408914699999</v>
      </c>
      <c r="G5797" t="n">
        <v>9.394772231574734</v>
      </c>
    </row>
    <row r="5798">
      <c r="A5798" s="3" t="n">
        <v>45392.3457978588</v>
      </c>
      <c r="B5798" t="n">
        <v>-0.42377476645</v>
      </c>
      <c r="C5798" t="n">
        <v>0.1876638490477861</v>
      </c>
      <c r="D5798" t="n">
        <v>1.06781669855</v>
      </c>
      <c r="E5798" t="n">
        <v>0.6954391105144542</v>
      </c>
      <c r="F5798" t="n">
        <v>9.3685084913</v>
      </c>
      <c r="G5798" t="n">
        <v>9.43899512544548</v>
      </c>
    </row>
    <row r="5799">
      <c r="A5799" s="3" t="n">
        <v>45392.34579842593</v>
      </c>
      <c r="B5799" t="n">
        <v>0.31843173215</v>
      </c>
      <c r="C5799" t="n">
        <v>0.07865920822797226</v>
      </c>
      <c r="D5799" t="n">
        <v>0.05267151714999999</v>
      </c>
      <c r="E5799" t="n">
        <v>0.8393021631093263</v>
      </c>
      <c r="F5799" t="n">
        <v>9.48821826785</v>
      </c>
      <c r="G5799" t="n">
        <v>9.426850812394314</v>
      </c>
    </row>
    <row r="5800">
      <c r="A5800" s="3" t="n">
        <v>45392.34579898148</v>
      </c>
      <c r="B5800" t="n">
        <v>0.1340765188</v>
      </c>
      <c r="C5800" t="n">
        <v>0.02082468415722613</v>
      </c>
      <c r="D5800" t="n">
        <v>1.0630212467</v>
      </c>
      <c r="E5800" t="n">
        <v>0.8704823039173684</v>
      </c>
      <c r="F5800" t="n">
        <v>9.538496962399998</v>
      </c>
      <c r="G5800" t="n">
        <v>9.41742534162217</v>
      </c>
    </row>
    <row r="5801">
      <c r="A5801" s="3" t="n">
        <v>45392.34580068287</v>
      </c>
      <c r="B5801" t="n">
        <v>0.3016721673</v>
      </c>
      <c r="C5801" t="n">
        <v>0.0941632704254082</v>
      </c>
      <c r="D5801" t="n">
        <v>0.33039584515</v>
      </c>
      <c r="E5801" t="n">
        <v>0.7926406594125897</v>
      </c>
      <c r="F5801" t="n">
        <v>9.145848503049999</v>
      </c>
      <c r="G5801" t="n">
        <v>9.390492577511679</v>
      </c>
    </row>
    <row r="5802">
      <c r="A5802" s="3" t="n">
        <v>45392.34580071759</v>
      </c>
      <c r="B5802" t="n">
        <v>-0.1436478092</v>
      </c>
      <c r="C5802" t="n">
        <v>0.02792305288589751</v>
      </c>
      <c r="D5802" t="n">
        <v>1.07978081155</v>
      </c>
      <c r="E5802" t="n">
        <v>0.6297294350258759</v>
      </c>
      <c r="F5802" t="n">
        <v>9.447520670349999</v>
      </c>
      <c r="G5802" t="n">
        <v>9.326797448529396</v>
      </c>
    </row>
    <row r="5803">
      <c r="A5803" s="3" t="n">
        <v>45392.34580074074</v>
      </c>
      <c r="B5803" t="n">
        <v>-0.1077358569</v>
      </c>
      <c r="C5803" t="n">
        <v>0.08554496238403286</v>
      </c>
      <c r="D5803" t="n">
        <v>0.8858543077999999</v>
      </c>
      <c r="E5803" t="n">
        <v>0.5002534009013999</v>
      </c>
      <c r="F5803" t="n">
        <v>9.246405892149999</v>
      </c>
      <c r="G5803" t="n">
        <v>9.335922799236622</v>
      </c>
    </row>
    <row r="5804">
      <c r="A5804" s="3" t="n">
        <v>45392.34580179398</v>
      </c>
      <c r="B5804" t="n">
        <v>0.4165864919999999</v>
      </c>
      <c r="C5804" t="n">
        <v>0.08745204720815869</v>
      </c>
      <c r="D5804" t="n">
        <v>0.21308869785</v>
      </c>
      <c r="E5804" t="n">
        <v>0.3867957637645698</v>
      </c>
      <c r="F5804" t="n">
        <v>9.404420443599999</v>
      </c>
      <c r="G5804" t="n">
        <v>9.293267917836971</v>
      </c>
    </row>
    <row r="5805">
      <c r="A5805" s="3" t="n">
        <v>45392.34580182871</v>
      </c>
      <c r="B5805" t="n">
        <v>0.1364693414</v>
      </c>
      <c r="C5805" t="n">
        <v>0.2618983379425415</v>
      </c>
      <c r="D5805" t="n">
        <v>0.1652028259</v>
      </c>
      <c r="E5805" t="n">
        <v>0.104214560910956</v>
      </c>
      <c r="F5805" t="n">
        <v>9.25119153735</v>
      </c>
      <c r="G5805" t="n">
        <v>9.309469600884524</v>
      </c>
    </row>
    <row r="5806">
      <c r="A5806" s="3" t="n">
        <v>45392.34580407407</v>
      </c>
      <c r="B5806" t="n">
        <v>-0.5027869455</v>
      </c>
      <c r="C5806" t="n">
        <v>0.235750174410024</v>
      </c>
      <c r="D5806" t="n">
        <v>-0.26096476315</v>
      </c>
      <c r="E5806" t="n">
        <v>-0.051714900158858</v>
      </c>
      <c r="F5806" t="n">
        <v>9.27992502185</v>
      </c>
      <c r="G5806" t="n">
        <v>9.336040707629863</v>
      </c>
    </row>
    <row r="5807">
      <c r="A5807" s="3" t="n">
        <v>45392.34580412037</v>
      </c>
      <c r="B5807" t="n">
        <v>0.9600710349999999</v>
      </c>
      <c r="C5807" t="n">
        <v>0.2161937712674831</v>
      </c>
      <c r="D5807" t="n">
        <v>-0.4453199764999999</v>
      </c>
      <c r="E5807" t="n">
        <v>-0.11305995347704</v>
      </c>
      <c r="F5807" t="n">
        <v>9.4259754603</v>
      </c>
      <c r="G5807" t="n">
        <v>9.300580158401075</v>
      </c>
    </row>
    <row r="5808">
      <c r="A5808" s="3" t="n">
        <v>45392.34580415509</v>
      </c>
      <c r="B5808" t="n">
        <v>0.4836247513999999</v>
      </c>
      <c r="C5808" t="n">
        <v>0.08546127439883466</v>
      </c>
      <c r="D5808" t="n">
        <v>0.009581097049999999</v>
      </c>
      <c r="E5808" t="n">
        <v>-0.03477758120536139</v>
      </c>
      <c r="F5808" t="n">
        <v>9.21527958505</v>
      </c>
      <c r="G5808" t="n">
        <v>9.347433017499093</v>
      </c>
    </row>
    <row r="5809">
      <c r="A5809" s="3" t="n">
        <v>45392.34580461805</v>
      </c>
      <c r="B5809" t="n">
        <v>0.19392650375</v>
      </c>
      <c r="C5809" t="n">
        <v>-0.08635601119988372</v>
      </c>
      <c r="D5809" t="n">
        <v>0.01436674225</v>
      </c>
      <c r="E5809" t="n">
        <v>0.07747646680372984</v>
      </c>
      <c r="F5809" t="n">
        <v>9.45949459</v>
      </c>
      <c r="G5809" t="n">
        <v>9.318642476126366</v>
      </c>
    </row>
    <row r="5810">
      <c r="A5810" s="3" t="n">
        <v>45392.34580465278</v>
      </c>
      <c r="B5810" t="n">
        <v>-0.9457140993999998</v>
      </c>
      <c r="C5810" t="n">
        <v>-0.07101420448426593</v>
      </c>
      <c r="D5810" t="n">
        <v>0.25378629535</v>
      </c>
      <c r="E5810" t="n">
        <v>0.1167599636611892</v>
      </c>
      <c r="F5810" t="n">
        <v>9.241620246949999</v>
      </c>
      <c r="G5810" t="n">
        <v>9.365711378695597</v>
      </c>
    </row>
    <row r="5811">
      <c r="A5811" s="3" t="n">
        <v>45392.34580576389</v>
      </c>
      <c r="B5811" t="n">
        <v>-0.2370267305</v>
      </c>
      <c r="C5811" t="n">
        <v>-0.04288548626025648</v>
      </c>
      <c r="D5811" t="n">
        <v>0.8475495329</v>
      </c>
      <c r="E5811" t="n">
        <v>0.1685447904921916</v>
      </c>
      <c r="F5811" t="n">
        <v>9.344570458649999</v>
      </c>
      <c r="G5811" t="n">
        <v>9.358153903303521</v>
      </c>
    </row>
    <row r="5812">
      <c r="A5812" s="3" t="n">
        <v>45392.34580579861</v>
      </c>
      <c r="B5812" t="n">
        <v>-0.2035076008</v>
      </c>
      <c r="C5812" t="n">
        <v>-0.2024872977321684</v>
      </c>
      <c r="D5812" t="n">
        <v>-0.07182390459999999</v>
      </c>
      <c r="E5812" t="n">
        <v>0.1897854000497675</v>
      </c>
      <c r="F5812" t="n">
        <v>9.47864697745</v>
      </c>
      <c r="G5812" t="n">
        <v>9.330829216082893</v>
      </c>
    </row>
    <row r="5813">
      <c r="A5813" s="3" t="n">
        <v>45392.34580688657</v>
      </c>
      <c r="B5813" t="n">
        <v>0.1316836962</v>
      </c>
      <c r="C5813" t="n">
        <v>-0.06167996527424258</v>
      </c>
      <c r="D5813" t="n">
        <v>-0.19392650375</v>
      </c>
      <c r="E5813" t="n">
        <v>0.09139845804580447</v>
      </c>
      <c r="F5813" t="n">
        <v>9.1602152453</v>
      </c>
      <c r="G5813" t="n">
        <v>9.325377564477879</v>
      </c>
    </row>
    <row r="5814">
      <c r="A5814" s="3" t="n">
        <v>45392.3458074537</v>
      </c>
      <c r="B5814" t="n">
        <v>0.60333452795</v>
      </c>
      <c r="C5814" t="n">
        <v>0.1069636460756413</v>
      </c>
      <c r="D5814" t="n">
        <v>-0.1292908736</v>
      </c>
      <c r="E5814" t="n">
        <v>0.04778846837039639</v>
      </c>
      <c r="F5814" t="n">
        <v>9.507370655299999</v>
      </c>
      <c r="G5814" t="n">
        <v>9.25146870665364</v>
      </c>
    </row>
    <row r="5815">
      <c r="A5815" s="3" t="n">
        <v>45392.34580856482</v>
      </c>
      <c r="B5815" t="n">
        <v>0.1675956485</v>
      </c>
      <c r="C5815" t="n">
        <v>0.3532990819207469</v>
      </c>
      <c r="D5815" t="n">
        <v>0.08379782425</v>
      </c>
      <c r="E5815" t="n">
        <v>-0.01226215286643363</v>
      </c>
      <c r="F5815" t="n">
        <v>9.107543728149999</v>
      </c>
      <c r="G5815" t="n">
        <v>9.270817432837553</v>
      </c>
    </row>
    <row r="5816">
      <c r="A5816" s="3" t="n">
        <v>45392.34580859954</v>
      </c>
      <c r="B5816" t="n">
        <v>-0.01915238745</v>
      </c>
      <c r="C5816" t="n">
        <v>0.4308008768554791</v>
      </c>
      <c r="D5816" t="n">
        <v>0.19153368115</v>
      </c>
      <c r="E5816" t="n">
        <v>-0.008579150019347365</v>
      </c>
      <c r="F5816" t="n">
        <v>9.1889487298</v>
      </c>
      <c r="G5816" t="n">
        <v>9.224255938683358</v>
      </c>
    </row>
    <row r="5817">
      <c r="A5817" s="3" t="n">
        <v>45392.34580914352</v>
      </c>
      <c r="B5817" t="n">
        <v>0.6057371572</v>
      </c>
      <c r="C5817" t="n">
        <v>0.4074336186666678</v>
      </c>
      <c r="D5817" t="n">
        <v>-0.0598597916</v>
      </c>
      <c r="E5817" t="n">
        <v>0.1608795333874131</v>
      </c>
      <c r="F5817" t="n">
        <v>9.2224678595</v>
      </c>
      <c r="G5817" t="n">
        <v>9.223932867857135</v>
      </c>
    </row>
    <row r="5818">
      <c r="A5818" s="3" t="n">
        <v>45392.34580971065</v>
      </c>
      <c r="B5818" t="n">
        <v>0.39743410455</v>
      </c>
      <c r="C5818" t="n">
        <v>0.2774043203231942</v>
      </c>
      <c r="D5818" t="n">
        <v>0.2705458602</v>
      </c>
      <c r="E5818" t="n">
        <v>0.1837340797980192</v>
      </c>
      <c r="F5818" t="n">
        <v>9.167393713099999</v>
      </c>
      <c r="G5818" t="n">
        <v>9.260511215170654</v>
      </c>
    </row>
    <row r="5819">
      <c r="A5819" s="3" t="n">
        <v>45392.34581082176</v>
      </c>
      <c r="B5819" t="n">
        <v>0.6081299797999999</v>
      </c>
      <c r="C5819" t="n">
        <v>0.2476916338199307</v>
      </c>
      <c r="D5819" t="n">
        <v>0.1628100033</v>
      </c>
      <c r="E5819" t="n">
        <v>0.1338196942947556</v>
      </c>
      <c r="F5819" t="n">
        <v>9.497799364899999</v>
      </c>
      <c r="G5819" t="n">
        <v>9.286601864643965</v>
      </c>
    </row>
    <row r="5820">
      <c r="A5820" s="3" t="n">
        <v>45392.34581085648</v>
      </c>
      <c r="B5820" t="n">
        <v>0.25617911795</v>
      </c>
      <c r="C5820" t="n">
        <v>0.3569979719980196</v>
      </c>
      <c r="D5820" t="n">
        <v>0.25378629535</v>
      </c>
      <c r="E5820" t="n">
        <v>0.04909593026643369</v>
      </c>
      <c r="F5820" t="n">
        <v>9.1554296001</v>
      </c>
      <c r="G5820" t="n">
        <v>9.374332978479631</v>
      </c>
    </row>
    <row r="5821">
      <c r="A5821" s="3" t="n">
        <v>45392.34581140046</v>
      </c>
      <c r="B5821" t="n">
        <v>-0.3040649899</v>
      </c>
      <c r="C5821" t="n">
        <v>0.395109608469465</v>
      </c>
      <c r="D5821" t="n">
        <v>0.0622526142</v>
      </c>
      <c r="E5821" t="n">
        <v>0.02021004265326346</v>
      </c>
      <c r="F5821" t="n">
        <v>9.476254154849999</v>
      </c>
      <c r="G5821" t="n">
        <v>9.375247511455271</v>
      </c>
    </row>
    <row r="5822">
      <c r="A5822" s="3" t="n">
        <v>45392.34581196759</v>
      </c>
      <c r="B5822" t="n">
        <v>0.22265998825</v>
      </c>
      <c r="C5822" t="n">
        <v>0.3803480399751759</v>
      </c>
      <c r="D5822" t="n">
        <v>-0.32321737735</v>
      </c>
      <c r="E5822" t="n">
        <v>0.03500484860466213</v>
      </c>
      <c r="F5822" t="n">
        <v>9.3637228461</v>
      </c>
      <c r="G5822" t="n">
        <v>9.303465896604687</v>
      </c>
    </row>
    <row r="5823">
      <c r="A5823" s="3" t="n">
        <v>45392.34581252315</v>
      </c>
      <c r="B5823" t="n">
        <v>0.87148756555</v>
      </c>
      <c r="C5823" t="n">
        <v>0.2352234270068771</v>
      </c>
      <c r="D5823" t="n">
        <v>-0.1675956485</v>
      </c>
      <c r="E5823" t="n">
        <v>-0.07700990800069954</v>
      </c>
      <c r="F5823" t="n">
        <v>9.421180008449999</v>
      </c>
      <c r="G5823" t="n">
        <v>9.278994304472986</v>
      </c>
    </row>
    <row r="5824">
      <c r="A5824" s="3" t="n">
        <v>45392.34581364584</v>
      </c>
      <c r="B5824" t="n">
        <v>0.56024410785</v>
      </c>
      <c r="C5824" t="n">
        <v>0.1733081707106066</v>
      </c>
      <c r="D5824" t="n">
        <v>-0.01675956485</v>
      </c>
      <c r="E5824" t="n">
        <v>-0.1193358437278558</v>
      </c>
      <c r="F5824" t="n">
        <v>9.208101117249999</v>
      </c>
      <c r="G5824" t="n">
        <v>9.236378626814011</v>
      </c>
    </row>
    <row r="5825">
      <c r="A5825" s="3" t="n">
        <v>45392.34581368056</v>
      </c>
      <c r="B5825" t="n">
        <v>0.05027869455</v>
      </c>
      <c r="C5825" t="n">
        <v>0.08818846033111914</v>
      </c>
      <c r="D5825" t="n">
        <v>0.14844326105</v>
      </c>
      <c r="E5825" t="n">
        <v>-0.1773942977365972</v>
      </c>
      <c r="F5825" t="n">
        <v>8.992619596799999</v>
      </c>
      <c r="G5825" t="n">
        <v>9.226338560256552</v>
      </c>
    </row>
    <row r="5826">
      <c r="A5826" s="3" t="n">
        <v>45392.34581422454</v>
      </c>
      <c r="B5826" t="n">
        <v>-0.15322890625</v>
      </c>
      <c r="C5826" t="n">
        <v>0.06881751488426596</v>
      </c>
      <c r="D5826" t="n">
        <v>-0.11731695395</v>
      </c>
      <c r="E5826" t="n">
        <v>-0.1228027802444059</v>
      </c>
      <c r="F5826" t="n">
        <v>9.00220069385</v>
      </c>
      <c r="G5826" t="n">
        <v>9.187316779799676</v>
      </c>
    </row>
    <row r="5827">
      <c r="A5827" s="3" t="n">
        <v>45392.34581478009</v>
      </c>
      <c r="B5827" t="n">
        <v>-0.8331827906499999</v>
      </c>
      <c r="C5827" t="n">
        <v>-0.1103123770277392</v>
      </c>
      <c r="D5827" t="n">
        <v>-0.52911780075</v>
      </c>
      <c r="E5827" t="n">
        <v>-0.1319833362191146</v>
      </c>
      <c r="F5827" t="n">
        <v>9.4930137197</v>
      </c>
      <c r="G5827" t="n">
        <v>9.163604574411565</v>
      </c>
    </row>
    <row r="5828">
      <c r="A5828" s="3" t="n">
        <v>45392.34581534722</v>
      </c>
      <c r="B5828" t="n">
        <v>0.36391497485</v>
      </c>
      <c r="C5828" t="n">
        <v>-0.187506714054546</v>
      </c>
      <c r="D5828" t="n">
        <v>-0.08140500164999999</v>
      </c>
      <c r="E5828" t="n">
        <v>-0.1722713174921916</v>
      </c>
      <c r="F5828" t="n">
        <v>9.2224678595</v>
      </c>
      <c r="G5828" t="n">
        <v>9.154357589241284</v>
      </c>
    </row>
    <row r="5829">
      <c r="A5829" s="3" t="n">
        <v>45392.3458164699</v>
      </c>
      <c r="B5829" t="n">
        <v>-0.2394195531</v>
      </c>
      <c r="C5829" t="n">
        <v>0.007947501178321714</v>
      </c>
      <c r="D5829" t="n">
        <v>-0.1987219556</v>
      </c>
      <c r="E5829" t="n">
        <v>-0.2169176117622383</v>
      </c>
      <c r="F5829" t="n">
        <v>9.145848503049999</v>
      </c>
      <c r="G5829" t="n">
        <v>9.203776773208533</v>
      </c>
    </row>
    <row r="5830">
      <c r="A5830" s="3" t="n">
        <v>45392.34581650463</v>
      </c>
      <c r="B5830" t="n">
        <v>0.42138194385</v>
      </c>
      <c r="C5830" t="n">
        <v>0.1355657808998839</v>
      </c>
      <c r="D5830" t="n">
        <v>0.05027869455</v>
      </c>
      <c r="E5830" t="n">
        <v>-0.3209011334854321</v>
      </c>
      <c r="F5830" t="n">
        <v>9.24401306955</v>
      </c>
      <c r="G5830" t="n">
        <v>9.28161880632182</v>
      </c>
    </row>
    <row r="5831">
      <c r="A5831" s="3" t="n">
        <v>45392.34581703704</v>
      </c>
      <c r="B5831" t="n">
        <v>-0.01675956485</v>
      </c>
      <c r="C5831" t="n">
        <v>0.1945610100065273</v>
      </c>
      <c r="D5831" t="n">
        <v>-0.4812319287999999</v>
      </c>
      <c r="E5831" t="n">
        <v>-0.2039356645013991</v>
      </c>
      <c r="F5831" t="n">
        <v>9.100365260349999</v>
      </c>
      <c r="G5831" t="n">
        <v>9.329697199498629</v>
      </c>
    </row>
    <row r="5832">
      <c r="A5832" s="3" t="n">
        <v>45392.34581760417</v>
      </c>
      <c r="B5832" t="n">
        <v>0.5746108501</v>
      </c>
      <c r="C5832" t="n">
        <v>0.256429930453031</v>
      </c>
      <c r="D5832" t="n">
        <v>-0.09336911464999999</v>
      </c>
      <c r="E5832" t="n">
        <v>-0.06148362654032649</v>
      </c>
      <c r="F5832" t="n">
        <v>9.378089588349999</v>
      </c>
      <c r="G5832" t="n">
        <v>9.319740798067041</v>
      </c>
    </row>
    <row r="5833">
      <c r="A5833" s="3" t="n">
        <v>45392.3458181713</v>
      </c>
      <c r="B5833" t="n">
        <v>0.59854888275</v>
      </c>
      <c r="C5833" t="n">
        <v>0.2692322034271569</v>
      </c>
      <c r="D5833" t="n">
        <v>-0.2418123757</v>
      </c>
      <c r="E5833" t="n">
        <v>-0.04918876198123558</v>
      </c>
      <c r="F5833" t="n">
        <v>9.51216610715</v>
      </c>
      <c r="G5833" t="n">
        <v>9.382737917590703</v>
      </c>
    </row>
    <row r="5834">
      <c r="A5834" s="3" t="n">
        <v>45392.34581873842</v>
      </c>
      <c r="B5834" t="n">
        <v>-0.3663176041</v>
      </c>
      <c r="C5834" t="n">
        <v>0.3751178495011666</v>
      </c>
      <c r="D5834" t="n">
        <v>-0.17956956815</v>
      </c>
      <c r="E5834" t="n">
        <v>0.03780052107167843</v>
      </c>
      <c r="F5834" t="n">
        <v>9.540889784999999</v>
      </c>
      <c r="G5834" t="n">
        <v>9.368612844114129</v>
      </c>
    </row>
    <row r="5835">
      <c r="A5835" s="3" t="n">
        <v>45392.34581929398</v>
      </c>
      <c r="B5835" t="n">
        <v>0.16040737405</v>
      </c>
      <c r="C5835" t="n">
        <v>0.3109982228720288</v>
      </c>
      <c r="D5835" t="n">
        <v>0.8619162751499999</v>
      </c>
      <c r="E5835" t="n">
        <v>0.1635930494439398</v>
      </c>
      <c r="F5835" t="n">
        <v>9.344570458649999</v>
      </c>
      <c r="G5835" t="n">
        <v>9.37634146726506</v>
      </c>
    </row>
    <row r="5836">
      <c r="A5836" s="3" t="n">
        <v>45392.34581986111</v>
      </c>
      <c r="B5836" t="n">
        <v>0.6344608350500001</v>
      </c>
      <c r="C5836" t="n">
        <v>0.371456174403381</v>
      </c>
      <c r="D5836" t="n">
        <v>0.1771669389</v>
      </c>
      <c r="E5836" t="n">
        <v>0.2379455838878794</v>
      </c>
      <c r="F5836" t="n">
        <v>9.17218916495</v>
      </c>
      <c r="G5836" t="n">
        <v>9.315749742969604</v>
      </c>
    </row>
    <row r="5837">
      <c r="A5837" s="3" t="n">
        <v>45392.34582042824</v>
      </c>
      <c r="B5837" t="n">
        <v>0.8140304032</v>
      </c>
      <c r="C5837" t="n">
        <v>0.292380949337763</v>
      </c>
      <c r="D5837" t="n">
        <v>-0.06943108200000001</v>
      </c>
      <c r="E5837" t="n">
        <v>0.2105930540106067</v>
      </c>
      <c r="F5837" t="n">
        <v>9.263165456999999</v>
      </c>
      <c r="G5837" t="n">
        <v>9.229943475652822</v>
      </c>
    </row>
    <row r="5838">
      <c r="A5838" s="3" t="n">
        <v>45392.34582155092</v>
      </c>
      <c r="B5838" t="n">
        <v>0.1029502117</v>
      </c>
      <c r="C5838" t="n">
        <v>0.2546658078412595</v>
      </c>
      <c r="D5838" t="n">
        <v>0.3734960719</v>
      </c>
      <c r="E5838" t="n">
        <v>0.2922758421659681</v>
      </c>
      <c r="F5838" t="n">
        <v>9.090784163299999</v>
      </c>
      <c r="G5838" t="n">
        <v>9.190620637898743</v>
      </c>
    </row>
    <row r="5839">
      <c r="A5839" s="3" t="n">
        <v>45392.34582157408</v>
      </c>
      <c r="B5839" t="n">
        <v>0.05745716234999999</v>
      </c>
      <c r="C5839" t="n">
        <v>0.3749683266628215</v>
      </c>
      <c r="D5839" t="n">
        <v>0.3447625874</v>
      </c>
      <c r="E5839" t="n">
        <v>0.275344283762122</v>
      </c>
      <c r="F5839" t="n">
        <v>9.38048241095</v>
      </c>
      <c r="G5839" t="n">
        <v>9.20498155102112</v>
      </c>
    </row>
    <row r="5840">
      <c r="A5840" s="3" t="n">
        <v>45392.34582267361</v>
      </c>
      <c r="B5840" t="n">
        <v>0.4405343312999999</v>
      </c>
      <c r="C5840" t="n">
        <v>0.3501165153948728</v>
      </c>
      <c r="D5840" t="n">
        <v>-0.1628100033</v>
      </c>
      <c r="E5840" t="n">
        <v>0.1357053599322847</v>
      </c>
      <c r="F5840" t="n">
        <v>8.966288741549999</v>
      </c>
      <c r="G5840" t="n">
        <v>9.22876096282182</v>
      </c>
    </row>
    <row r="5841">
      <c r="A5841" s="3" t="n">
        <v>45392.34582271991</v>
      </c>
      <c r="B5841" t="n">
        <v>-0.01675956485</v>
      </c>
      <c r="C5841" t="n">
        <v>0.3080818074555952</v>
      </c>
      <c r="D5841" t="n">
        <v>0.3663176041</v>
      </c>
      <c r="E5841" t="n">
        <v>0.2499804922143364</v>
      </c>
      <c r="F5841" t="n">
        <v>9.3685084913</v>
      </c>
      <c r="G5841" t="n">
        <v>9.254416096454104</v>
      </c>
    </row>
    <row r="5842">
      <c r="A5842" s="3" t="n">
        <v>45392.34582325231</v>
      </c>
      <c r="B5842" t="n">
        <v>0.32800302255</v>
      </c>
      <c r="C5842" t="n">
        <v>0.2707898377651522</v>
      </c>
      <c r="D5842" t="n">
        <v>0.6224967220500001</v>
      </c>
      <c r="E5842" t="n">
        <v>0.2823102055674833</v>
      </c>
      <c r="F5842" t="n">
        <v>9.37569676575</v>
      </c>
      <c r="G5842" t="n">
        <v>9.2554649279583</v>
      </c>
    </row>
    <row r="5843">
      <c r="A5843" s="3" t="n">
        <v>45392.34582549769</v>
      </c>
      <c r="B5843" t="n">
        <v>0.8810686625999998</v>
      </c>
      <c r="C5843" t="n">
        <v>0.3249027953092083</v>
      </c>
      <c r="D5843" t="n">
        <v>-0.03591195229999999</v>
      </c>
      <c r="E5843" t="n">
        <v>0.2392712875244762</v>
      </c>
      <c r="F5843" t="n">
        <v>9.30865850635</v>
      </c>
      <c r="G5843" t="n">
        <v>9.275728301414478</v>
      </c>
    </row>
    <row r="5844">
      <c r="A5844" s="3" t="n">
        <v>45392.34582553241</v>
      </c>
      <c r="B5844" t="n">
        <v>0.2729386828</v>
      </c>
      <c r="C5844" t="n">
        <v>0.2426697375062943</v>
      </c>
      <c r="D5844" t="n">
        <v>-0.0047856452</v>
      </c>
      <c r="E5844" t="n">
        <v>0.2226740010156184</v>
      </c>
      <c r="F5844" t="n">
        <v>9.133874583399999</v>
      </c>
      <c r="G5844" t="n">
        <v>9.231783994125433</v>
      </c>
    </row>
    <row r="5845">
      <c r="A5845" s="3" t="n">
        <v>45392.34582555555</v>
      </c>
      <c r="B5845" t="n">
        <v>-0.02393803265</v>
      </c>
      <c r="C5845" t="n">
        <v>0.198642199418532</v>
      </c>
      <c r="D5845" t="n">
        <v>0.6009417053499999</v>
      </c>
      <c r="E5845" t="n">
        <v>0.1725403488764574</v>
      </c>
      <c r="F5845" t="n">
        <v>9.263165456999999</v>
      </c>
      <c r="G5845" t="n">
        <v>9.261351958248394</v>
      </c>
    </row>
    <row r="5846">
      <c r="A5846" s="3" t="n">
        <v>45392.34582559028</v>
      </c>
      <c r="B5846" t="n">
        <v>-0.09816456649999999</v>
      </c>
      <c r="C5846" t="n">
        <v>0.2008248762529143</v>
      </c>
      <c r="D5846" t="n">
        <v>-0.0023928226</v>
      </c>
      <c r="E5846" t="n">
        <v>0.1068963482257579</v>
      </c>
      <c r="F5846" t="n">
        <v>9.232039149899999</v>
      </c>
      <c r="G5846" t="n">
        <v>9.263093633003988</v>
      </c>
    </row>
    <row r="5847">
      <c r="A5847" s="3" t="n">
        <v>45392.34582664352</v>
      </c>
      <c r="B5847" t="n">
        <v>0.196329133</v>
      </c>
      <c r="C5847" t="n">
        <v>0.09892251310617739</v>
      </c>
      <c r="D5847" t="n">
        <v>-0.05745716234999999</v>
      </c>
      <c r="E5847" t="n">
        <v>-0.03110196191993018</v>
      </c>
      <c r="F5847" t="n">
        <v>9.260772634399999</v>
      </c>
      <c r="G5847" t="n">
        <v>9.294597278965409</v>
      </c>
    </row>
    <row r="5848">
      <c r="A5848" s="3" t="n">
        <v>45392.34582666666</v>
      </c>
      <c r="B5848" t="n">
        <v>0.009581097049999999</v>
      </c>
      <c r="C5848" t="n">
        <v>0.07507991813391629</v>
      </c>
      <c r="D5848" t="n">
        <v>-0.14844326105</v>
      </c>
      <c r="E5848" t="n">
        <v>-0.0942777727793709</v>
      </c>
      <c r="F5848" t="n">
        <v>9.1889487298</v>
      </c>
      <c r="G5848" t="n">
        <v>9.274300096569023</v>
      </c>
    </row>
    <row r="5849">
      <c r="A5849" s="3" t="n">
        <v>45392.34582719907</v>
      </c>
      <c r="B5849" t="n">
        <v>0.49799149365</v>
      </c>
      <c r="C5849" t="n">
        <v>0.1568065047540797</v>
      </c>
      <c r="D5849" t="n">
        <v>-0.2035076008</v>
      </c>
      <c r="E5849" t="n">
        <v>-0.1907385652829842</v>
      </c>
      <c r="F5849" t="n">
        <v>9.4954065423</v>
      </c>
      <c r="G5849" t="n">
        <v>9.298063552561565</v>
      </c>
    </row>
    <row r="5850">
      <c r="A5850" s="3" t="n">
        <v>45392.34582776621</v>
      </c>
      <c r="B5850" t="n">
        <v>0.138862164</v>
      </c>
      <c r="C5850" t="n">
        <v>0.2235595255090915</v>
      </c>
      <c r="D5850" t="n">
        <v>0.01675956485</v>
      </c>
      <c r="E5850" t="n">
        <v>-0.3256731088096746</v>
      </c>
      <c r="F5850" t="n">
        <v>9.421180008449999</v>
      </c>
      <c r="G5850" t="n">
        <v>9.23153322734105</v>
      </c>
    </row>
    <row r="5851">
      <c r="A5851" s="3" t="n">
        <v>45392.34582944444</v>
      </c>
      <c r="B5851" t="n">
        <v>0.12688824435</v>
      </c>
      <c r="C5851" t="n">
        <v>0.2938515353699309</v>
      </c>
      <c r="D5851" t="n">
        <v>-0.80444930615</v>
      </c>
      <c r="E5851" t="n">
        <v>-0.2920539467078097</v>
      </c>
      <c r="F5851" t="n">
        <v>9.0931769859</v>
      </c>
      <c r="G5851" t="n">
        <v>9.229558296043265</v>
      </c>
    </row>
    <row r="5852">
      <c r="A5852" s="3" t="n">
        <v>45392.34582947916</v>
      </c>
      <c r="B5852" t="n">
        <v>0.4357486861</v>
      </c>
      <c r="C5852" t="n">
        <v>0.3445024025741268</v>
      </c>
      <c r="D5852" t="n">
        <v>-0.17956956815</v>
      </c>
      <c r="E5852" t="n">
        <v>-0.2683740415445229</v>
      </c>
      <c r="F5852" t="n">
        <v>8.97346720935</v>
      </c>
      <c r="G5852" t="n">
        <v>9.210091958637321</v>
      </c>
    </row>
    <row r="5853">
      <c r="A5853" s="3" t="n">
        <v>45392.34583002315</v>
      </c>
      <c r="B5853" t="n">
        <v>0.24900065015</v>
      </c>
      <c r="C5853" t="n">
        <v>0.4365707302507005</v>
      </c>
      <c r="D5853" t="n">
        <v>-0.08379782425</v>
      </c>
      <c r="E5853" t="n">
        <v>-0.1740726779427744</v>
      </c>
      <c r="F5853" t="n">
        <v>9.3685084913</v>
      </c>
      <c r="G5853" t="n">
        <v>9.241328676272285</v>
      </c>
    </row>
    <row r="5854">
      <c r="A5854" s="3" t="n">
        <v>45392.34583057871</v>
      </c>
      <c r="B5854" t="n">
        <v>0.52433215555</v>
      </c>
      <c r="C5854" t="n">
        <v>0.4749681082722624</v>
      </c>
      <c r="D5854" t="n">
        <v>-0.277724328</v>
      </c>
      <c r="E5854" t="n">
        <v>-0.15063892198042</v>
      </c>
      <c r="F5854" t="n">
        <v>9.050086565799999</v>
      </c>
      <c r="G5854" t="n">
        <v>9.248890677810516</v>
      </c>
    </row>
    <row r="5855">
      <c r="A5855" s="3" t="n">
        <v>45392.34583114583</v>
      </c>
      <c r="B5855" t="n">
        <v>0.6655871421499999</v>
      </c>
      <c r="C5855" t="n">
        <v>0.5264695937821693</v>
      </c>
      <c r="D5855" t="n">
        <v>0.09816456649999999</v>
      </c>
      <c r="E5855" t="n">
        <v>-0.1045581136914921</v>
      </c>
      <c r="F5855" t="n">
        <v>9.543292414250001</v>
      </c>
      <c r="G5855" t="n">
        <v>9.321677074247926</v>
      </c>
    </row>
    <row r="5856">
      <c r="A5856" s="3" t="n">
        <v>45392.34583171296</v>
      </c>
      <c r="B5856" t="n">
        <v>0.5506630108</v>
      </c>
      <c r="C5856" t="n">
        <v>0.4888095432565281</v>
      </c>
      <c r="D5856" t="n">
        <v>0.05267151714999999</v>
      </c>
      <c r="E5856" t="n">
        <v>0.04017597058543136</v>
      </c>
      <c r="F5856" t="n">
        <v>9.332596538999999</v>
      </c>
      <c r="G5856" t="n">
        <v>9.393212357022986</v>
      </c>
    </row>
    <row r="5857">
      <c r="A5857" s="3" t="n">
        <v>45392.34583228009</v>
      </c>
      <c r="B5857" t="n">
        <v>0.48602738065</v>
      </c>
      <c r="C5857" t="n">
        <v>0.3727765289581595</v>
      </c>
      <c r="D5857" t="n">
        <v>0.08619064685</v>
      </c>
      <c r="E5857" t="n">
        <v>-0.004431622849067604</v>
      </c>
      <c r="F5857" t="n">
        <v>9.55047088205</v>
      </c>
      <c r="G5857" t="n">
        <v>9.378685348052358</v>
      </c>
    </row>
    <row r="5858">
      <c r="A5858" s="3" t="n">
        <v>45392.34583339121</v>
      </c>
      <c r="B5858" t="n">
        <v>0.25139347275</v>
      </c>
      <c r="C5858" t="n">
        <v>0.2981427333916092</v>
      </c>
      <c r="D5858" t="n">
        <v>-0.34955803925</v>
      </c>
      <c r="E5858" t="n">
        <v>-0.008060129067715645</v>
      </c>
      <c r="F5858" t="n">
        <v>9.303863054499999</v>
      </c>
      <c r="G5858" t="n">
        <v>9.342795180688137</v>
      </c>
    </row>
    <row r="5859">
      <c r="A5859" s="3" t="n">
        <v>45392.34583342593</v>
      </c>
      <c r="B5859" t="n">
        <v>0.009581097049999999</v>
      </c>
      <c r="C5859" t="n">
        <v>0.1443166730205132</v>
      </c>
      <c r="D5859" t="n">
        <v>0.1412549866</v>
      </c>
      <c r="E5859" t="n">
        <v>-0.04594440670256424</v>
      </c>
      <c r="F5859" t="n">
        <v>9.344570458649999</v>
      </c>
      <c r="G5859" t="n">
        <v>9.376860602513311</v>
      </c>
    </row>
    <row r="5860">
      <c r="A5860" s="3" t="n">
        <v>45392.34583452546</v>
      </c>
      <c r="B5860" t="n">
        <v>0.02393803265</v>
      </c>
      <c r="C5860" t="n">
        <v>0.1000998825892777</v>
      </c>
      <c r="D5860" t="n">
        <v>0.138862164</v>
      </c>
      <c r="E5860" t="n">
        <v>-0.06620359690244774</v>
      </c>
      <c r="F5860" t="n">
        <v>9.191341552399999</v>
      </c>
      <c r="G5860" t="n">
        <v>9.306887205910513</v>
      </c>
    </row>
    <row r="5861">
      <c r="A5861" s="3" t="n">
        <v>45392.34583457176</v>
      </c>
      <c r="B5861" t="n">
        <v>0.01436674225</v>
      </c>
      <c r="C5861" t="n">
        <v>0.08109715513356663</v>
      </c>
      <c r="D5861" t="n">
        <v>-0.25617911795</v>
      </c>
      <c r="E5861" t="n">
        <v>-0.04086051590221457</v>
      </c>
      <c r="F5861" t="n">
        <v>9.186555907200001</v>
      </c>
      <c r="G5861" t="n">
        <v>9.309181733417276</v>
      </c>
    </row>
    <row r="5862">
      <c r="A5862" s="3" t="n">
        <v>45392.34583509259</v>
      </c>
      <c r="B5862" t="n">
        <v>0.22505281085</v>
      </c>
      <c r="C5862" t="n">
        <v>0.1522365144167837</v>
      </c>
      <c r="D5862" t="n">
        <v>-0.04310022674999999</v>
      </c>
      <c r="E5862" t="n">
        <v>0.026735213832401</v>
      </c>
      <c r="F5862" t="n">
        <v>9.4954065423</v>
      </c>
      <c r="G5862" t="n">
        <v>9.287577843482543</v>
      </c>
    </row>
    <row r="5863">
      <c r="A5863" s="3" t="n">
        <v>45392.34583565973</v>
      </c>
      <c r="B5863" t="n">
        <v>0.0957717439</v>
      </c>
      <c r="C5863" t="n">
        <v>0.2103955723104901</v>
      </c>
      <c r="D5863" t="n">
        <v>-0.0598597916</v>
      </c>
      <c r="E5863" t="n">
        <v>0.1009334021206297</v>
      </c>
      <c r="F5863" t="n">
        <v>9.41878718585</v>
      </c>
      <c r="G5863" t="n">
        <v>9.296233366503406</v>
      </c>
    </row>
    <row r="5864">
      <c r="A5864" s="3" t="n">
        <v>45392.34583622685</v>
      </c>
      <c r="B5864" t="n">
        <v>0.51954651035</v>
      </c>
      <c r="C5864" t="n">
        <v>0.2570187866395113</v>
      </c>
      <c r="D5864" t="n">
        <v>0.3782817171</v>
      </c>
      <c r="E5864" t="n">
        <v>0.07881154276317037</v>
      </c>
      <c r="F5864" t="n">
        <v>9.1314817608</v>
      </c>
      <c r="G5864" t="n">
        <v>9.281398282423101</v>
      </c>
    </row>
    <row r="5865">
      <c r="A5865" s="3" t="n">
        <v>45392.34583734954</v>
      </c>
      <c r="B5865" t="n">
        <v>0.14844326105</v>
      </c>
      <c r="C5865" t="n">
        <v>0.2108941341671335</v>
      </c>
      <c r="D5865" t="n">
        <v>0.15322890625</v>
      </c>
      <c r="E5865" t="n">
        <v>0.1871868892523315</v>
      </c>
      <c r="F5865" t="n">
        <v>9.344570458649999</v>
      </c>
      <c r="G5865" t="n">
        <v>9.30966525383872</v>
      </c>
    </row>
    <row r="5866">
      <c r="A5866" s="3" t="n">
        <v>45392.34583790509</v>
      </c>
      <c r="B5866" t="n">
        <v>0.4022295564</v>
      </c>
      <c r="C5866" t="n">
        <v>0.1625529959201636</v>
      </c>
      <c r="D5866" t="n">
        <v>0.2753315054</v>
      </c>
      <c r="E5866" t="n">
        <v>0.2534726197059448</v>
      </c>
      <c r="F5866" t="n">
        <v>9.265558279599999</v>
      </c>
      <c r="G5866" t="n">
        <v>9.330192355315992</v>
      </c>
    </row>
    <row r="5867">
      <c r="A5867" s="3" t="n">
        <v>45392.34583796297</v>
      </c>
      <c r="B5867" t="n">
        <v>-0.08858346944999999</v>
      </c>
      <c r="C5867" t="n">
        <v>0.1151823274146856</v>
      </c>
      <c r="D5867" t="n">
        <v>0.08379782425</v>
      </c>
      <c r="E5867" t="n">
        <v>0.2603550592600241</v>
      </c>
      <c r="F5867" t="n">
        <v>9.263165456999999</v>
      </c>
      <c r="G5867" t="n">
        <v>9.330902114467158</v>
      </c>
    </row>
    <row r="5868">
      <c r="A5868" s="3" t="n">
        <v>45392.34583848379</v>
      </c>
      <c r="B5868" t="n">
        <v>0.0287334845</v>
      </c>
      <c r="C5868" t="n">
        <v>0.169214980153497</v>
      </c>
      <c r="D5868" t="n">
        <v>0.14605043845</v>
      </c>
      <c r="E5868" t="n">
        <v>0.1286684142072265</v>
      </c>
      <c r="F5868" t="n">
        <v>9.392456330599998</v>
      </c>
      <c r="G5868" t="n">
        <v>9.404386954690352</v>
      </c>
    </row>
    <row r="5869">
      <c r="A5869" s="3" t="n">
        <v>45392.34583905093</v>
      </c>
      <c r="B5869" t="n">
        <v>-0.09336911464999999</v>
      </c>
      <c r="C5869" t="n">
        <v>0.1483140144320517</v>
      </c>
      <c r="D5869" t="n">
        <v>0.3782817171</v>
      </c>
      <c r="E5869" t="n">
        <v>-0.1071133060699304</v>
      </c>
      <c r="F5869" t="n">
        <v>9.5624448017</v>
      </c>
      <c r="G5869" t="n">
        <v>9.426648827407368</v>
      </c>
    </row>
    <row r="5870">
      <c r="A5870" s="3" t="n">
        <v>45392.34583960648</v>
      </c>
      <c r="B5870" t="n">
        <v>0.28491260245</v>
      </c>
      <c r="C5870" t="n">
        <v>0.1325811304012824</v>
      </c>
      <c r="D5870" t="n">
        <v>-0.26335758575</v>
      </c>
      <c r="E5870" t="n">
        <v>-0.2496392710848492</v>
      </c>
      <c r="F5870" t="n">
        <v>9.476254154849999</v>
      </c>
      <c r="G5870" t="n">
        <v>9.436414673514012</v>
      </c>
    </row>
    <row r="5871">
      <c r="A5871" s="3" t="n">
        <v>45392.34584074074</v>
      </c>
      <c r="B5871" t="n">
        <v>0.36391497485</v>
      </c>
      <c r="C5871" t="n">
        <v>0.1152293719034968</v>
      </c>
      <c r="D5871" t="n">
        <v>-0.21308869785</v>
      </c>
      <c r="E5871" t="n">
        <v>-0.2295875063910263</v>
      </c>
      <c r="F5871" t="n">
        <v>9.399634798399999</v>
      </c>
      <c r="G5871" t="n">
        <v>9.416926368297695</v>
      </c>
    </row>
    <row r="5872">
      <c r="A5872" s="3" t="n">
        <v>45392.34584077547</v>
      </c>
      <c r="B5872" t="n">
        <v>0.39264845935</v>
      </c>
      <c r="C5872" t="n">
        <v>0.03152725964312363</v>
      </c>
      <c r="D5872" t="n">
        <v>-0.7781184509</v>
      </c>
      <c r="E5872" t="n">
        <v>-0.02320744865466205</v>
      </c>
      <c r="F5872" t="n">
        <v>9.433153928099999</v>
      </c>
      <c r="G5872" t="n">
        <v>9.363600502997928</v>
      </c>
    </row>
    <row r="5873">
      <c r="A5873" s="3" t="n">
        <v>45392.34584241898</v>
      </c>
      <c r="B5873" t="n">
        <v>-0.29448389285</v>
      </c>
      <c r="C5873" t="n">
        <v>0.003013750418065298</v>
      </c>
      <c r="D5873" t="n">
        <v>-0.18435521335</v>
      </c>
      <c r="E5873" t="n">
        <v>0.2232048630970869</v>
      </c>
      <c r="F5873" t="n">
        <v>9.1314817608</v>
      </c>
      <c r="G5873" t="n">
        <v>9.337521260327298</v>
      </c>
    </row>
    <row r="5874">
      <c r="A5874" s="3" t="n">
        <v>45392.3458424537</v>
      </c>
      <c r="B5874" t="n">
        <v>-0.32321737735</v>
      </c>
      <c r="C5874" t="n">
        <v>-0.02564468692121219</v>
      </c>
      <c r="D5874" t="n">
        <v>0.6895251748</v>
      </c>
      <c r="E5874" t="n">
        <v>0.4227663959493019</v>
      </c>
      <c r="F5874" t="n">
        <v>9.445127847749999</v>
      </c>
      <c r="G5874" t="n">
        <v>9.2756181651914</v>
      </c>
    </row>
    <row r="5875">
      <c r="A5875" s="3" t="n">
        <v>45392.34584248842</v>
      </c>
      <c r="B5875" t="n">
        <v>-0.0335191297</v>
      </c>
      <c r="C5875" t="n">
        <v>-0.07163677817365985</v>
      </c>
      <c r="D5875" t="n">
        <v>1.4628579805</v>
      </c>
      <c r="E5875" t="n">
        <v>0.7174318375505847</v>
      </c>
      <c r="F5875" t="n">
        <v>9.119517647799999</v>
      </c>
      <c r="G5875" t="n">
        <v>9.308076416523452</v>
      </c>
    </row>
    <row r="5876">
      <c r="A5876" s="3" t="n">
        <v>45392.34584299768</v>
      </c>
      <c r="B5876" t="n">
        <v>-0.4285604116499999</v>
      </c>
      <c r="C5876" t="n">
        <v>-0.1874510973192313</v>
      </c>
      <c r="D5876" t="n">
        <v>1.28328841235</v>
      </c>
      <c r="E5876" t="n">
        <v>0.9660117618421938</v>
      </c>
      <c r="F5876" t="n">
        <v>9.3254180712</v>
      </c>
      <c r="G5876" t="n">
        <v>9.331499908649326</v>
      </c>
    </row>
    <row r="5877">
      <c r="A5877" s="3" t="n">
        <v>45392.34584356481</v>
      </c>
      <c r="B5877" t="n">
        <v>0.5171438811</v>
      </c>
      <c r="C5877" t="n">
        <v>-0.1298113575483687</v>
      </c>
      <c r="D5877" t="n">
        <v>0.7661445312499999</v>
      </c>
      <c r="E5877" t="n">
        <v>1.152771387469467</v>
      </c>
      <c r="F5877" t="n">
        <v>9.4930137197</v>
      </c>
      <c r="G5877" t="n">
        <v>9.328029291781611</v>
      </c>
    </row>
    <row r="5878">
      <c r="A5878" s="3" t="n">
        <v>45392.34584412037</v>
      </c>
      <c r="B5878" t="n">
        <v>-0.06703825939999999</v>
      </c>
      <c r="C5878" t="n">
        <v>-0.004883003060955737</v>
      </c>
      <c r="D5878" t="n">
        <v>0.45968671875</v>
      </c>
      <c r="E5878" t="n">
        <v>1.014082359989513</v>
      </c>
      <c r="F5878" t="n">
        <v>9.1985200202</v>
      </c>
      <c r="G5878" t="n">
        <v>9.314562635414477</v>
      </c>
    </row>
    <row r="5879">
      <c r="A5879" s="3" t="n">
        <v>45392.34584524306</v>
      </c>
      <c r="B5879" t="n">
        <v>-0.1029502117</v>
      </c>
      <c r="C5879" t="n">
        <v>0.05072493141398617</v>
      </c>
      <c r="D5879" t="n">
        <v>0.96486648685</v>
      </c>
      <c r="E5879" t="n">
        <v>0.6497630722757594</v>
      </c>
      <c r="F5879" t="n">
        <v>9.552863704649999</v>
      </c>
      <c r="G5879" t="n">
        <v>9.265327354708884</v>
      </c>
    </row>
    <row r="5880">
      <c r="A5880" s="3" t="n">
        <v>45392.34584527778</v>
      </c>
      <c r="B5880" t="n">
        <v>-0.3782817171</v>
      </c>
      <c r="C5880" t="n">
        <v>0.1445339051765738</v>
      </c>
      <c r="D5880" t="n">
        <v>0.8475495329</v>
      </c>
      <c r="E5880" t="n">
        <v>0.3063147131317024</v>
      </c>
      <c r="F5880" t="n">
        <v>9.153036777499999</v>
      </c>
      <c r="G5880" t="n">
        <v>9.301446983967509</v>
      </c>
    </row>
    <row r="5881">
      <c r="A5881" s="3" t="n">
        <v>45392.34584751158</v>
      </c>
      <c r="B5881" t="n">
        <v>0.7086873688999999</v>
      </c>
      <c r="C5881" t="n">
        <v>0.3252421648334508</v>
      </c>
      <c r="D5881" t="n">
        <v>0.24900065015</v>
      </c>
      <c r="E5881" t="n">
        <v>0.1756161166405599</v>
      </c>
      <c r="F5881" t="n">
        <v>9.100365260349999</v>
      </c>
      <c r="G5881" t="n">
        <v>9.25622541194944</v>
      </c>
    </row>
    <row r="5882">
      <c r="A5882" s="3" t="n">
        <v>45392.3458475463</v>
      </c>
      <c r="B5882" t="n">
        <v>0.26096476315</v>
      </c>
      <c r="C5882" t="n">
        <v>0.269350043242425</v>
      </c>
      <c r="D5882" t="n">
        <v>-0.4501056217</v>
      </c>
      <c r="E5882" t="n">
        <v>0.1462705965995342</v>
      </c>
      <c r="F5882" t="n">
        <v>9.17697481015</v>
      </c>
      <c r="G5882" t="n">
        <v>9.253642056883823</v>
      </c>
    </row>
    <row r="5883">
      <c r="A5883" s="3" t="n">
        <v>45392.34584758102</v>
      </c>
      <c r="B5883" t="n">
        <v>0.4165864919999999</v>
      </c>
      <c r="C5883" t="n">
        <v>0.3539335195993017</v>
      </c>
      <c r="D5883" t="n">
        <v>-0.48842020325</v>
      </c>
      <c r="E5883" t="n">
        <v>0.1021019707639863</v>
      </c>
      <c r="F5883" t="n">
        <v>9.392456330599998</v>
      </c>
      <c r="G5883" t="n">
        <v>9.313391940853988</v>
      </c>
    </row>
    <row r="5884">
      <c r="A5884" s="3" t="n">
        <v>45392.34584760416</v>
      </c>
      <c r="B5884" t="n">
        <v>0.6655871421499999</v>
      </c>
      <c r="C5884" t="n">
        <v>0.3328492678179497</v>
      </c>
      <c r="D5884" t="n">
        <v>0.2106860686</v>
      </c>
      <c r="E5884" t="n">
        <v>-0.02451831658997679</v>
      </c>
      <c r="F5884" t="n">
        <v>9.45949459</v>
      </c>
      <c r="G5884" t="n">
        <v>9.253090529973452</v>
      </c>
    </row>
    <row r="5885">
      <c r="A5885" s="3" t="n">
        <v>45392.3458480787</v>
      </c>
      <c r="B5885" t="n">
        <v>0.36152215225</v>
      </c>
      <c r="C5885" t="n">
        <v>0.315413935631586</v>
      </c>
      <c r="D5885" t="n">
        <v>0.5458773656</v>
      </c>
      <c r="E5885" t="n">
        <v>-0.07561107738659699</v>
      </c>
      <c r="F5885" t="n">
        <v>9.1889487298</v>
      </c>
      <c r="G5885" t="n">
        <v>9.305327262780795</v>
      </c>
    </row>
    <row r="5886">
      <c r="A5886" s="3" t="n">
        <v>45392.34584863426</v>
      </c>
      <c r="B5886" t="n">
        <v>-0.4165864919999999</v>
      </c>
      <c r="C5886" t="n">
        <v>0.2215049294671335</v>
      </c>
      <c r="D5886" t="n">
        <v>0.22744563345</v>
      </c>
      <c r="E5886" t="n">
        <v>-0.01394793657482522</v>
      </c>
      <c r="F5886" t="n">
        <v>9.4259754603</v>
      </c>
      <c r="G5886" t="n">
        <v>9.36344133352485</v>
      </c>
    </row>
    <row r="5887">
      <c r="A5887" s="3" t="n">
        <v>45392.34585032408</v>
      </c>
      <c r="B5887" t="n">
        <v>0.28969824765</v>
      </c>
      <c r="C5887" t="n">
        <v>0.2315182734748258</v>
      </c>
      <c r="D5887" t="n">
        <v>-0.1340765188</v>
      </c>
      <c r="E5887" t="n">
        <v>0.03529212172948728</v>
      </c>
      <c r="F5887" t="n">
        <v>9.30865850635</v>
      </c>
      <c r="G5887" t="n">
        <v>9.344371559671821</v>
      </c>
    </row>
    <row r="5888">
      <c r="A5888" s="3" t="n">
        <v>45392.34585037037</v>
      </c>
      <c r="B5888" t="n">
        <v>0.1675956485</v>
      </c>
      <c r="C5888" t="n">
        <v>0.1529002806080424</v>
      </c>
      <c r="D5888" t="n">
        <v>-0.39743410455</v>
      </c>
      <c r="E5888" t="n">
        <v>0.06318067989545477</v>
      </c>
      <c r="F5888" t="n">
        <v>8.999807871249999</v>
      </c>
      <c r="G5888" t="n">
        <v>9.313530239764244</v>
      </c>
    </row>
    <row r="5889">
      <c r="A5889" s="3" t="n">
        <v>45392.34585040509</v>
      </c>
      <c r="B5889" t="n">
        <v>0.4668651865499999</v>
      </c>
      <c r="C5889" t="n">
        <v>0.1104910226448721</v>
      </c>
      <c r="D5889" t="n">
        <v>-0.19153368115</v>
      </c>
      <c r="E5889" t="n">
        <v>-0.0005634823368298389</v>
      </c>
      <c r="F5889" t="n">
        <v>9.617509141449998</v>
      </c>
      <c r="G5889" t="n">
        <v>9.28593754982893</v>
      </c>
    </row>
    <row r="5890">
      <c r="A5890" s="3" t="n">
        <v>45392.34585144676</v>
      </c>
      <c r="B5890" t="n">
        <v>0.265760215</v>
      </c>
      <c r="C5890" t="n">
        <v>0.1542399284322848</v>
      </c>
      <c r="D5890" t="n">
        <v>0.2106860686</v>
      </c>
      <c r="E5890" t="n">
        <v>0.005330085719930079</v>
      </c>
      <c r="F5890" t="n">
        <v>9.48103980005</v>
      </c>
      <c r="G5890" t="n">
        <v>9.324031356027648</v>
      </c>
    </row>
    <row r="5891">
      <c r="A5891" s="3" t="n">
        <v>45392.34585202546</v>
      </c>
      <c r="B5891" t="n">
        <v>-0.05027869455</v>
      </c>
      <c r="C5891" t="n">
        <v>0.1892701737459213</v>
      </c>
      <c r="D5891" t="n">
        <v>0.19153368115</v>
      </c>
      <c r="E5891" t="n">
        <v>0.04218633383543136</v>
      </c>
      <c r="F5891" t="n">
        <v>9.0620506788</v>
      </c>
      <c r="G5891" t="n">
        <v>9.275208937572986</v>
      </c>
    </row>
    <row r="5892">
      <c r="A5892" s="3" t="n">
        <v>45392.3458525926</v>
      </c>
      <c r="B5892" t="n">
        <v>-0.06703825939999999</v>
      </c>
      <c r="C5892" t="n">
        <v>0.09906138349953407</v>
      </c>
      <c r="D5892" t="n">
        <v>0.42138194385</v>
      </c>
      <c r="E5892" t="n">
        <v>0.08789364362937088</v>
      </c>
      <c r="F5892" t="n">
        <v>9.28471066705</v>
      </c>
      <c r="G5892" t="n">
        <v>9.322891201524035</v>
      </c>
    </row>
    <row r="5893">
      <c r="A5893" s="3" t="n">
        <v>45392.34585314814</v>
      </c>
      <c r="B5893" t="n">
        <v>0.18196239075</v>
      </c>
      <c r="C5893" t="n">
        <v>0.1280816610785551</v>
      </c>
      <c r="D5893" t="n">
        <v>-0.1077358569</v>
      </c>
      <c r="E5893" t="n">
        <v>0.1310119292453384</v>
      </c>
      <c r="F5893" t="n">
        <v>9.263165456999999</v>
      </c>
      <c r="G5893" t="n">
        <v>9.35196657007392</v>
      </c>
    </row>
    <row r="5894">
      <c r="A5894" s="3" t="n">
        <v>45392.34585371528</v>
      </c>
      <c r="B5894" t="n">
        <v>0.18674803595</v>
      </c>
      <c r="C5894" t="n">
        <v>0.1021142919396273</v>
      </c>
      <c r="D5894" t="n">
        <v>-0.1005573891</v>
      </c>
      <c r="E5894" t="n">
        <v>-0.0601386296342659</v>
      </c>
      <c r="F5894" t="n">
        <v>9.473851525600001</v>
      </c>
      <c r="G5894" t="n">
        <v>9.289694731182427</v>
      </c>
    </row>
    <row r="5895">
      <c r="A5895" s="3" t="n">
        <v>45392.34585428241</v>
      </c>
      <c r="B5895" t="n">
        <v>0.1412549866</v>
      </c>
      <c r="C5895" t="n">
        <v>0.1692351192179491</v>
      </c>
      <c r="D5895" t="n">
        <v>-0.3064578125</v>
      </c>
      <c r="E5895" t="n">
        <v>-0.2031425831142197</v>
      </c>
      <c r="F5895" t="n">
        <v>9.193734375</v>
      </c>
      <c r="G5895" t="n">
        <v>9.344113820793616</v>
      </c>
    </row>
    <row r="5896">
      <c r="A5896" s="3" t="n">
        <v>45392.34585484954</v>
      </c>
      <c r="B5896" t="n">
        <v>0.28491260245</v>
      </c>
      <c r="C5896" t="n">
        <v>0.2856916710715626</v>
      </c>
      <c r="D5896" t="n">
        <v>-0.0742167272</v>
      </c>
      <c r="E5896" t="n">
        <v>-0.3082816208067608</v>
      </c>
      <c r="F5896" t="n">
        <v>9.627080431850001</v>
      </c>
      <c r="G5896" t="n">
        <v>9.412385523598511</v>
      </c>
    </row>
    <row r="5897">
      <c r="A5897" s="3" t="n">
        <v>45392.34585596065</v>
      </c>
      <c r="B5897" t="n">
        <v>0.39504128195</v>
      </c>
      <c r="C5897" t="n">
        <v>0.2851498136552456</v>
      </c>
      <c r="D5897" t="n">
        <v>-0.19153368115</v>
      </c>
      <c r="E5897" t="n">
        <v>-0.2281514150787885</v>
      </c>
      <c r="F5897" t="n">
        <v>9.28471066705</v>
      </c>
      <c r="G5897" t="n">
        <v>9.38814917677019</v>
      </c>
    </row>
    <row r="5898">
      <c r="A5898" s="3" t="n">
        <v>45392.34585599537</v>
      </c>
      <c r="B5898" t="n">
        <v>0.09816456649999999</v>
      </c>
      <c r="C5898" t="n">
        <v>0.3343612749452224</v>
      </c>
      <c r="D5898" t="n">
        <v>-0.8307899680499999</v>
      </c>
      <c r="E5898" t="n">
        <v>-0.1478871851341496</v>
      </c>
      <c r="F5898" t="n">
        <v>9.2966845867</v>
      </c>
      <c r="G5898" t="n">
        <v>9.408926953594548</v>
      </c>
    </row>
    <row r="5899">
      <c r="A5899" s="3" t="n">
        <v>45392.34585653935</v>
      </c>
      <c r="B5899" t="n">
        <v>0.46207954135</v>
      </c>
      <c r="C5899" t="n">
        <v>0.3132371565027981</v>
      </c>
      <c r="D5899" t="n">
        <v>0.2035076008</v>
      </c>
      <c r="E5899" t="n">
        <v>-0.09864719540780913</v>
      </c>
      <c r="F5899" t="n">
        <v>9.5337113172</v>
      </c>
      <c r="G5899" t="n">
        <v>9.38530982013499</v>
      </c>
    </row>
    <row r="5900">
      <c r="A5900" s="3" t="n">
        <v>45392.34585709491</v>
      </c>
      <c r="B5900" t="n">
        <v>0.4141936694</v>
      </c>
      <c r="C5900" t="n">
        <v>0.2828938955467374</v>
      </c>
      <c r="D5900" t="n">
        <v>0.06943108200000001</v>
      </c>
      <c r="E5900" t="n">
        <v>-0.01444915011305364</v>
      </c>
      <c r="F5900" t="n">
        <v>9.37569676575</v>
      </c>
      <c r="G5900" t="n">
        <v>9.413058204926134</v>
      </c>
    </row>
    <row r="5901">
      <c r="A5901" s="3" t="n">
        <v>45392.34585766204</v>
      </c>
      <c r="B5901" t="n">
        <v>0.02154521005</v>
      </c>
      <c r="C5901" t="n">
        <v>0.1795577498794876</v>
      </c>
      <c r="D5901" t="n">
        <v>0.59137041495</v>
      </c>
      <c r="E5901" t="n">
        <v>0.008771625527505864</v>
      </c>
      <c r="F5901" t="n">
        <v>9.30626568375</v>
      </c>
      <c r="G5901" t="n">
        <v>9.396667886736857</v>
      </c>
    </row>
    <row r="5902">
      <c r="A5902" s="3" t="n">
        <v>45392.34585822916</v>
      </c>
      <c r="B5902" t="n">
        <v>0.4812319287999999</v>
      </c>
      <c r="C5902" t="n">
        <v>0.1385379273482521</v>
      </c>
      <c r="D5902" t="n">
        <v>-0.4022295564</v>
      </c>
      <c r="E5902" t="n">
        <v>0.1253167344023314</v>
      </c>
      <c r="F5902" t="n">
        <v>9.524130220149999</v>
      </c>
      <c r="G5902" t="n">
        <v>9.409822856221121</v>
      </c>
    </row>
    <row r="5903">
      <c r="A5903" s="3" t="n">
        <v>45392.3458587963</v>
      </c>
      <c r="B5903" t="n">
        <v>-0.21787434305</v>
      </c>
      <c r="C5903" t="n">
        <v>0.2167980117790216</v>
      </c>
      <c r="D5903" t="n">
        <v>0.05745716234999999</v>
      </c>
      <c r="E5903" t="n">
        <v>0.1209573241578092</v>
      </c>
      <c r="F5903" t="n">
        <v>9.2895061189</v>
      </c>
      <c r="G5903" t="n">
        <v>9.379016259626717</v>
      </c>
    </row>
    <row r="5904">
      <c r="A5904" s="3" t="n">
        <v>45392.34585936343</v>
      </c>
      <c r="B5904" t="n">
        <v>0.1340765188</v>
      </c>
      <c r="C5904" t="n">
        <v>0.179200710097786</v>
      </c>
      <c r="D5904" t="n">
        <v>0.12449542175</v>
      </c>
      <c r="E5904" t="n">
        <v>0.02343661337785552</v>
      </c>
      <c r="F5904" t="n">
        <v>9.48343262265</v>
      </c>
      <c r="G5904" t="n">
        <v>9.363779880113428</v>
      </c>
    </row>
    <row r="5905">
      <c r="A5905" s="3" t="n">
        <v>45392.34585991898</v>
      </c>
      <c r="B5905" t="n">
        <v>0.07182390459999999</v>
      </c>
      <c r="C5905" t="n">
        <v>0.2139645985680658</v>
      </c>
      <c r="D5905" t="n">
        <v>-0.009581097049999999</v>
      </c>
      <c r="E5905" t="n">
        <v>0.01243195192517484</v>
      </c>
      <c r="F5905" t="n">
        <v>9.3254180712</v>
      </c>
      <c r="G5905" t="n">
        <v>9.348074655864711</v>
      </c>
    </row>
    <row r="5906">
      <c r="A5906" s="3" t="n">
        <v>45392.34586048611</v>
      </c>
      <c r="B5906" t="n">
        <v>0.5865749630999999</v>
      </c>
      <c r="C5906" t="n">
        <v>0.2123412208142197</v>
      </c>
      <c r="D5906" t="n">
        <v>0.2418123757</v>
      </c>
      <c r="E5906" t="n">
        <v>0.03159739204918424</v>
      </c>
      <c r="F5906" t="n">
        <v>9.186555907200001</v>
      </c>
      <c r="G5906" t="n">
        <v>9.307746807930561</v>
      </c>
    </row>
    <row r="5907">
      <c r="A5907" s="3" t="n">
        <v>45392.34586104166</v>
      </c>
      <c r="B5907" t="n">
        <v>0.56024410785</v>
      </c>
      <c r="C5907" t="n">
        <v>0.2276172383953387</v>
      </c>
      <c r="D5907" t="n">
        <v>-0.32082455475</v>
      </c>
      <c r="E5907" t="n">
        <v>0.1133694230054782</v>
      </c>
      <c r="F5907" t="n">
        <v>9.3349893616</v>
      </c>
      <c r="G5907" t="n">
        <v>9.242667752613428</v>
      </c>
    </row>
    <row r="5908">
      <c r="A5908" s="3" t="n">
        <v>45392.34586162037</v>
      </c>
      <c r="B5908" t="n">
        <v>-0.12688824435</v>
      </c>
      <c r="C5908" t="n">
        <v>0.3625072976775069</v>
      </c>
      <c r="D5908" t="n">
        <v>0.34955803925</v>
      </c>
      <c r="E5908" t="n">
        <v>0.1228071006566437</v>
      </c>
      <c r="F5908" t="n">
        <v>9.3685084913</v>
      </c>
      <c r="G5908" t="n">
        <v>9.268037350429513</v>
      </c>
    </row>
    <row r="5909">
      <c r="A5909" s="3" t="n">
        <v>45392.34586217593</v>
      </c>
      <c r="B5909" t="n">
        <v>0.22265998825</v>
      </c>
      <c r="C5909" t="n">
        <v>0.2453816534101405</v>
      </c>
      <c r="D5909" t="n">
        <v>0.0646454368</v>
      </c>
      <c r="E5909" t="n">
        <v>-0.002494432295221491</v>
      </c>
      <c r="F5909" t="n">
        <v>9.0931769859</v>
      </c>
      <c r="G5909" t="n">
        <v>9.243647731833708</v>
      </c>
    </row>
    <row r="5910">
      <c r="A5910" s="3" t="n">
        <v>45392.34586274306</v>
      </c>
      <c r="B5910" t="n">
        <v>0.04549304934999999</v>
      </c>
      <c r="C5910" t="n">
        <v>0.1173007924079257</v>
      </c>
      <c r="D5910" t="n">
        <v>0.208293246</v>
      </c>
      <c r="E5910" t="n">
        <v>0.04169632136596749</v>
      </c>
      <c r="F5910" t="n">
        <v>9.232039149899999</v>
      </c>
      <c r="G5910" t="n">
        <v>9.261109397961331</v>
      </c>
    </row>
    <row r="5911">
      <c r="A5911" s="3" t="n">
        <v>45392.34586331018</v>
      </c>
      <c r="B5911" t="n">
        <v>0.52433215555</v>
      </c>
      <c r="C5911" t="n">
        <v>0.03776694072470872</v>
      </c>
      <c r="D5911" t="n">
        <v>-0.1316836962</v>
      </c>
      <c r="E5911" t="n">
        <v>0.07039279662039645</v>
      </c>
      <c r="F5911" t="n">
        <v>9.31822979675</v>
      </c>
      <c r="G5911" t="n">
        <v>9.335670980923336</v>
      </c>
    </row>
    <row r="5912">
      <c r="A5912" s="3" t="n">
        <v>45392.34586387732</v>
      </c>
      <c r="B5912" t="n">
        <v>0.12449542175</v>
      </c>
      <c r="C5912" t="n">
        <v>0.03273281467272737</v>
      </c>
      <c r="D5912" t="n">
        <v>0.1316836962</v>
      </c>
      <c r="E5912" t="n">
        <v>0.1301862733214456</v>
      </c>
      <c r="F5912" t="n">
        <v>9.536104139800001</v>
      </c>
      <c r="G5912" t="n">
        <v>9.406398666640468</v>
      </c>
    </row>
    <row r="5913">
      <c r="A5913" s="3" t="n">
        <v>45392.34586443287</v>
      </c>
      <c r="B5913" t="n">
        <v>-0.5841821404999999</v>
      </c>
      <c r="C5913" t="n">
        <v>0.1315474774882289</v>
      </c>
      <c r="D5913" t="n">
        <v>-0.50038431625</v>
      </c>
      <c r="E5913" t="n">
        <v>0.01577238494265734</v>
      </c>
      <c r="F5913" t="n">
        <v>9.270343924800001</v>
      </c>
      <c r="G5913" t="n">
        <v>9.44960004589921</v>
      </c>
    </row>
    <row r="5914">
      <c r="A5914" s="3" t="n">
        <v>45392.345865</v>
      </c>
      <c r="B5914" t="n">
        <v>0.12210259915</v>
      </c>
      <c r="C5914" t="n">
        <v>0.1351413061123547</v>
      </c>
      <c r="D5914" t="n">
        <v>0.82839714545</v>
      </c>
      <c r="E5914" t="n">
        <v>0.06691097868391627</v>
      </c>
      <c r="F5914" t="n">
        <v>9.528925672</v>
      </c>
      <c r="G5914" t="n">
        <v>9.480501508688256</v>
      </c>
    </row>
    <row r="5915">
      <c r="A5915" s="3" t="n">
        <v>45392.34586612268</v>
      </c>
      <c r="B5915" t="n">
        <v>0.52911780075</v>
      </c>
      <c r="C5915" t="n">
        <v>0.2188098837444062</v>
      </c>
      <c r="D5915" t="n">
        <v>0.05745716234999999</v>
      </c>
      <c r="E5915" t="n">
        <v>0.05640270745209805</v>
      </c>
      <c r="F5915" t="n">
        <v>9.74919283765</v>
      </c>
      <c r="G5915" t="n">
        <v>9.497100463927765</v>
      </c>
    </row>
    <row r="5916">
      <c r="A5916" s="3" t="n">
        <v>45392.3458661574</v>
      </c>
      <c r="B5916" t="n">
        <v>0.2298482627</v>
      </c>
      <c r="C5916" t="n">
        <v>0.2200319660652687</v>
      </c>
      <c r="D5916" t="n">
        <v>-0.0742167272</v>
      </c>
      <c r="E5916" t="n">
        <v>0.08370327808589763</v>
      </c>
      <c r="F5916" t="n">
        <v>9.457091960749999</v>
      </c>
      <c r="G5916" t="n">
        <v>9.476032853734292</v>
      </c>
    </row>
    <row r="5917">
      <c r="A5917" s="3" t="n">
        <v>45392.34586724537</v>
      </c>
      <c r="B5917" t="n">
        <v>0.4836247513999999</v>
      </c>
      <c r="C5917" t="n">
        <v>0.270311049223777</v>
      </c>
      <c r="D5917" t="n">
        <v>-0.1747741163</v>
      </c>
      <c r="E5917" t="n">
        <v>0.1385126677952218</v>
      </c>
      <c r="F5917" t="n">
        <v>9.21527958505</v>
      </c>
      <c r="G5917" t="n">
        <v>9.456951558781959</v>
      </c>
    </row>
    <row r="5918">
      <c r="A5918" s="3" t="n">
        <v>45392.34586728009</v>
      </c>
      <c r="B5918" t="n">
        <v>0.22265998825</v>
      </c>
      <c r="C5918" t="n">
        <v>0.3645047225501176</v>
      </c>
      <c r="D5918" t="n">
        <v>0.45968671875</v>
      </c>
      <c r="E5918" t="n">
        <v>0.2614978197265742</v>
      </c>
      <c r="F5918" t="n">
        <v>9.392456330599998</v>
      </c>
      <c r="G5918" t="n">
        <v>9.431686930981726</v>
      </c>
    </row>
    <row r="5919">
      <c r="A5919" s="3" t="n">
        <v>45392.34586782407</v>
      </c>
      <c r="B5919" t="n">
        <v>0.31843173215</v>
      </c>
      <c r="C5919" t="n">
        <v>0.2788099630158516</v>
      </c>
      <c r="D5919" t="n">
        <v>0.05506433975</v>
      </c>
      <c r="E5919" t="n">
        <v>0.2557942355116557</v>
      </c>
      <c r="F5919" t="n">
        <v>9.57920436655</v>
      </c>
      <c r="G5919" t="n">
        <v>9.371518172758417</v>
      </c>
    </row>
    <row r="5920">
      <c r="A5920" s="3" t="n">
        <v>45392.3458683912</v>
      </c>
      <c r="B5920" t="n">
        <v>-0.08140500164999999</v>
      </c>
      <c r="C5920" t="n">
        <v>0.1279079302160842</v>
      </c>
      <c r="D5920" t="n">
        <v>0.4309532342499999</v>
      </c>
      <c r="E5920" t="n">
        <v>0.4115458739000012</v>
      </c>
      <c r="F5920" t="n">
        <v>9.287103489649999</v>
      </c>
      <c r="G5920" t="n">
        <v>9.351963026878696</v>
      </c>
    </row>
    <row r="5921">
      <c r="A5921" s="3" t="n">
        <v>45392.34586895833</v>
      </c>
      <c r="B5921" t="n">
        <v>0.1316836962</v>
      </c>
      <c r="C5921" t="n">
        <v>0.08841666496270417</v>
      </c>
      <c r="D5921" t="n">
        <v>0.7422064986</v>
      </c>
      <c r="E5921" t="n">
        <v>0.4417878680507005</v>
      </c>
      <c r="F5921" t="n">
        <v>9.399634798399999</v>
      </c>
      <c r="G5921" t="n">
        <v>9.381085622791984</v>
      </c>
    </row>
    <row r="5922">
      <c r="A5922" s="3" t="n">
        <v>45392.34587006945</v>
      </c>
      <c r="B5922" t="n">
        <v>0.4668651865499999</v>
      </c>
      <c r="C5922" t="n">
        <v>0.06047982790442901</v>
      </c>
      <c r="D5922" t="n">
        <v>0.50038431625</v>
      </c>
      <c r="E5922" t="n">
        <v>0.4207036162693485</v>
      </c>
      <c r="F5922" t="n">
        <v>9.24401306955</v>
      </c>
      <c r="G5922" t="n">
        <v>9.374321000193849</v>
      </c>
    </row>
    <row r="5923">
      <c r="A5923" s="3" t="n">
        <v>45392.34587010417</v>
      </c>
      <c r="B5923" t="n">
        <v>-0.09816456649999999</v>
      </c>
      <c r="C5923" t="n">
        <v>0.1795143171638699</v>
      </c>
      <c r="D5923" t="n">
        <v>0.2346339079</v>
      </c>
      <c r="E5923" t="n">
        <v>0.2205344368663176</v>
      </c>
      <c r="F5923" t="n">
        <v>9.433153928099999</v>
      </c>
      <c r="G5923" t="n">
        <v>9.336258899877532</v>
      </c>
    </row>
    <row r="5924">
      <c r="A5924" s="3" t="n">
        <v>45392.3458712037</v>
      </c>
      <c r="B5924" t="n">
        <v>-0.18914085855</v>
      </c>
      <c r="C5924" t="n">
        <v>0.3349026751750592</v>
      </c>
      <c r="D5924" t="n">
        <v>0.01915238745</v>
      </c>
      <c r="E5924" t="n">
        <v>0.1400017470205132</v>
      </c>
      <c r="F5924" t="n">
        <v>9.392456330599998</v>
      </c>
      <c r="G5924" t="n">
        <v>9.338810069014944</v>
      </c>
    </row>
    <row r="5925">
      <c r="A5925" s="3" t="n">
        <v>45392.34587122685</v>
      </c>
      <c r="B5925" t="n">
        <v>0.59854888275</v>
      </c>
      <c r="C5925" t="n">
        <v>0.4321333011333346</v>
      </c>
      <c r="D5925" t="n">
        <v>-0.1364693414</v>
      </c>
      <c r="E5925" t="n">
        <v>-0.0619371555286715</v>
      </c>
      <c r="F5925" t="n">
        <v>9.275139376649999</v>
      </c>
      <c r="G5925" t="n">
        <v>9.345998914948044</v>
      </c>
    </row>
    <row r="5926">
      <c r="A5926" s="3" t="n">
        <v>45392.34587177083</v>
      </c>
      <c r="B5926" t="n">
        <v>0.6751682392</v>
      </c>
      <c r="C5926" t="n">
        <v>0.3952992265621224</v>
      </c>
      <c r="D5926" t="n">
        <v>-0.11970977655</v>
      </c>
      <c r="E5926" t="n">
        <v>-0.2089101277177163</v>
      </c>
      <c r="F5926" t="n">
        <v>9.25119153735</v>
      </c>
      <c r="G5926" t="n">
        <v>9.2872701798407</v>
      </c>
    </row>
    <row r="5927">
      <c r="A5927" s="3" t="n">
        <v>45392.34587233797</v>
      </c>
      <c r="B5927" t="n">
        <v>0.8547280007</v>
      </c>
      <c r="C5927" t="n">
        <v>0.4468570145870642</v>
      </c>
      <c r="D5927" t="n">
        <v>-0.474053461</v>
      </c>
      <c r="E5927" t="n">
        <v>-0.1744972670269236</v>
      </c>
      <c r="F5927" t="n">
        <v>9.378089588349999</v>
      </c>
      <c r="G5927" t="n">
        <v>9.271464603159583</v>
      </c>
    </row>
    <row r="5928">
      <c r="A5928" s="3" t="n">
        <v>45392.34587292824</v>
      </c>
      <c r="B5928" t="n">
        <v>0.46207954135</v>
      </c>
      <c r="C5928" t="n">
        <v>0.4598101133810036</v>
      </c>
      <c r="D5928" t="n">
        <v>0.1412549866</v>
      </c>
      <c r="E5928" t="n">
        <v>-0.06646828501515174</v>
      </c>
      <c r="F5928" t="n">
        <v>9.34696328125</v>
      </c>
      <c r="G5928" t="n">
        <v>9.229891562127998</v>
      </c>
    </row>
    <row r="5929">
      <c r="A5929" s="3" t="n">
        <v>45392.34587458333</v>
      </c>
      <c r="B5929" t="n">
        <v>-0.11970977655</v>
      </c>
      <c r="C5929" t="n">
        <v>0.4055520677074603</v>
      </c>
      <c r="D5929" t="n">
        <v>-0.2465980209</v>
      </c>
      <c r="E5929" t="n">
        <v>0.006173503338578093</v>
      </c>
      <c r="F5929" t="n">
        <v>9.0644435014</v>
      </c>
      <c r="G5929" t="n">
        <v>9.277188989359349</v>
      </c>
    </row>
    <row r="5930">
      <c r="A5930" s="3" t="n">
        <v>45392.34587461805</v>
      </c>
      <c r="B5930" t="n">
        <v>0.1340765188</v>
      </c>
      <c r="C5930" t="n">
        <v>0.3156604505817026</v>
      </c>
      <c r="D5930" t="n">
        <v>0.18435521335</v>
      </c>
      <c r="E5930" t="n">
        <v>0.07632581987039647</v>
      </c>
      <c r="F5930" t="n">
        <v>9.1650008905</v>
      </c>
      <c r="G5930" t="n">
        <v>9.324871961949444</v>
      </c>
    </row>
    <row r="5931">
      <c r="A5931" s="3" t="n">
        <v>45392.34587516203</v>
      </c>
      <c r="B5931" t="n">
        <v>0.62488954465</v>
      </c>
      <c r="C5931" t="n">
        <v>0.2417013251039634</v>
      </c>
      <c r="D5931" t="n">
        <v>0.49081302585</v>
      </c>
      <c r="E5931" t="n">
        <v>0.1028126671474362</v>
      </c>
      <c r="F5931" t="n">
        <v>9.449913492949999</v>
      </c>
      <c r="G5931" t="n">
        <v>9.365479036526366</v>
      </c>
    </row>
    <row r="5932">
      <c r="A5932" s="3" t="n">
        <v>45392.34587627315</v>
      </c>
      <c r="B5932" t="n">
        <v>-0.04310022674999999</v>
      </c>
      <c r="C5932" t="n">
        <v>0.1493660005229608</v>
      </c>
      <c r="D5932" t="n">
        <v>0.15322890625</v>
      </c>
      <c r="E5932" t="n">
        <v>0.1121597990162008</v>
      </c>
      <c r="F5932" t="n">
        <v>9.404420443599999</v>
      </c>
      <c r="G5932" t="n">
        <v>9.356521473257368</v>
      </c>
    </row>
    <row r="5933">
      <c r="A5933" s="3" t="n">
        <v>45392.34587630787</v>
      </c>
      <c r="B5933" t="n">
        <v>0.46447236395</v>
      </c>
      <c r="C5933" t="n">
        <v>0.1824556035248257</v>
      </c>
      <c r="D5933" t="n">
        <v>-0.1747741163</v>
      </c>
      <c r="E5933" t="n">
        <v>0.1344220374824013</v>
      </c>
      <c r="F5933" t="n">
        <v>9.6007495766</v>
      </c>
      <c r="G5933" t="n">
        <v>9.328745908729978</v>
      </c>
    </row>
    <row r="5934">
      <c r="A5934" s="3" t="n">
        <v>45392.34587685185</v>
      </c>
      <c r="B5934" t="n">
        <v>0.32561019995</v>
      </c>
      <c r="C5934" t="n">
        <v>0.2226208759466207</v>
      </c>
      <c r="D5934" t="n">
        <v>0.05267151714999999</v>
      </c>
      <c r="E5934" t="n">
        <v>0.1397226575336834</v>
      </c>
      <c r="F5934" t="n">
        <v>9.265558279599999</v>
      </c>
      <c r="G5934" t="n">
        <v>9.326737214210631</v>
      </c>
    </row>
    <row r="5935">
      <c r="A5935" s="3" t="n">
        <v>45392.34587741898</v>
      </c>
      <c r="B5935" t="n">
        <v>-0.18435521335</v>
      </c>
      <c r="C5935" t="n">
        <v>0.2032601257582757</v>
      </c>
      <c r="D5935" t="n">
        <v>0.007178467799999999</v>
      </c>
      <c r="E5935" t="n">
        <v>0.09243501409300725</v>
      </c>
      <c r="F5935" t="n">
        <v>9.2272535047</v>
      </c>
      <c r="G5935" t="n">
        <v>9.264626716427998</v>
      </c>
    </row>
    <row r="5936">
      <c r="A5936" s="3" t="n">
        <v>45392.34587853009</v>
      </c>
      <c r="B5936" t="n">
        <v>-0.007178467799999999</v>
      </c>
      <c r="C5936" t="n">
        <v>0.1535405016955715</v>
      </c>
      <c r="D5936" t="n">
        <v>0.208293246</v>
      </c>
      <c r="E5936" t="n">
        <v>0.1444044985433571</v>
      </c>
      <c r="F5936" t="n">
        <v>9.009379161649999</v>
      </c>
      <c r="G5936" t="n">
        <v>9.186499558966343</v>
      </c>
    </row>
    <row r="5937">
      <c r="A5937" s="3" t="n">
        <v>45392.34587856482</v>
      </c>
      <c r="B5937" t="n">
        <v>0.42377476645</v>
      </c>
      <c r="C5937" t="n">
        <v>0.1315809892572265</v>
      </c>
      <c r="D5937" t="n">
        <v>0.5027869455</v>
      </c>
      <c r="E5937" t="n">
        <v>0.1031727700785551</v>
      </c>
      <c r="F5937" t="n">
        <v>9.095569808500001</v>
      </c>
      <c r="G5937" t="n">
        <v>9.189921234021355</v>
      </c>
    </row>
    <row r="5938">
      <c r="A5938" s="3" t="n">
        <v>45392.3458791088</v>
      </c>
      <c r="B5938" t="n">
        <v>0.2465980209</v>
      </c>
      <c r="C5938" t="n">
        <v>0.1248566219286717</v>
      </c>
      <c r="D5938" t="n">
        <v>-0.196329133</v>
      </c>
      <c r="E5938" t="n">
        <v>0.1310097804688815</v>
      </c>
      <c r="F5938" t="n">
        <v>9.3349893616</v>
      </c>
      <c r="G5938" t="n">
        <v>9.193420859371237</v>
      </c>
    </row>
    <row r="5939">
      <c r="A5939" s="3" t="n">
        <v>45392.34587967592</v>
      </c>
      <c r="B5939" t="n">
        <v>0.2059004234</v>
      </c>
      <c r="C5939" t="n">
        <v>0.1396290028832172</v>
      </c>
      <c r="D5939" t="n">
        <v>0.22505281085</v>
      </c>
      <c r="E5939" t="n">
        <v>0.02176470527913758</v>
      </c>
      <c r="F5939" t="n">
        <v>9.21527958505</v>
      </c>
      <c r="G5939" t="n">
        <v>9.215064661685691</v>
      </c>
    </row>
    <row r="5940">
      <c r="A5940" s="3" t="n">
        <v>45392.34588023148</v>
      </c>
      <c r="B5940" t="n">
        <v>-0.1101286795</v>
      </c>
      <c r="C5940" t="n">
        <v>0.1349961494048955</v>
      </c>
      <c r="D5940" t="n">
        <v>0.0957717439</v>
      </c>
      <c r="E5940" t="n">
        <v>-0.05071350175198151</v>
      </c>
      <c r="F5940" t="n">
        <v>9.2895061189</v>
      </c>
      <c r="G5940" t="n">
        <v>9.227404330519839</v>
      </c>
    </row>
    <row r="5941">
      <c r="A5941" s="3" t="n">
        <v>45392.34588081019</v>
      </c>
      <c r="B5941" t="n">
        <v>-0.03591195229999999</v>
      </c>
      <c r="C5941" t="n">
        <v>0.1042444609067602</v>
      </c>
      <c r="D5941" t="n">
        <v>-0.6584086743500001</v>
      </c>
      <c r="E5941" t="n">
        <v>-0.03916609136934747</v>
      </c>
      <c r="F5941" t="n">
        <v>9.4259754603</v>
      </c>
      <c r="G5941" t="n">
        <v>9.298885733868207</v>
      </c>
    </row>
    <row r="5942">
      <c r="A5942" s="3" t="n">
        <v>45392.34588136574</v>
      </c>
      <c r="B5942" t="n">
        <v>0.4932058484499999</v>
      </c>
      <c r="C5942" t="n">
        <v>0.05327509474114225</v>
      </c>
      <c r="D5942" t="n">
        <v>0.3064578125</v>
      </c>
      <c r="E5942" t="n">
        <v>-0.0556076601630538</v>
      </c>
      <c r="F5942" t="n">
        <v>9.1554296001</v>
      </c>
      <c r="G5942" t="n">
        <v>9.340134103920889</v>
      </c>
    </row>
    <row r="5943">
      <c r="A5943" s="3" t="n">
        <v>45392.34588193287</v>
      </c>
      <c r="B5943" t="n">
        <v>-0.1628100033</v>
      </c>
      <c r="C5943" t="n">
        <v>0.1467104557121216</v>
      </c>
      <c r="D5943" t="n">
        <v>-0.29687671545</v>
      </c>
      <c r="E5943" t="n">
        <v>-0.01333676968811191</v>
      </c>
      <c r="F5943" t="n">
        <v>9.124303293000001</v>
      </c>
      <c r="G5943" t="n">
        <v>9.335797781593616</v>
      </c>
    </row>
    <row r="5944">
      <c r="A5944" s="3" t="n">
        <v>45392.34588248843</v>
      </c>
      <c r="B5944" t="n">
        <v>0.08858346944999999</v>
      </c>
      <c r="C5944" t="n">
        <v>0.2240057395137535</v>
      </c>
      <c r="D5944" t="n">
        <v>0.2681530376</v>
      </c>
      <c r="E5944" t="n">
        <v>-0.01819195295174835</v>
      </c>
      <c r="F5944" t="n">
        <v>9.449913492949999</v>
      </c>
      <c r="G5944" t="n">
        <v>9.328134078922869</v>
      </c>
    </row>
    <row r="5945">
      <c r="A5945" s="3" t="n">
        <v>45392.34588305555</v>
      </c>
      <c r="B5945" t="n">
        <v>0.4572938961499999</v>
      </c>
      <c r="C5945" t="n">
        <v>0.3376608126320522</v>
      </c>
      <c r="D5945" t="n">
        <v>0.404622379</v>
      </c>
      <c r="E5945" t="n">
        <v>0.0675144876970864</v>
      </c>
      <c r="F5945" t="n">
        <v>9.598356753999999</v>
      </c>
      <c r="G5945" t="n">
        <v>9.294948741072053</v>
      </c>
    </row>
    <row r="5946">
      <c r="A5946" s="3" t="n">
        <v>45392.34588417824</v>
      </c>
      <c r="B5946" t="n">
        <v>0.28251977985</v>
      </c>
      <c r="C5946" t="n">
        <v>0.2855351989987187</v>
      </c>
      <c r="D5946" t="n">
        <v>-0.25378629535</v>
      </c>
      <c r="E5946" t="n">
        <v>0.1998048017783223</v>
      </c>
      <c r="F5946" t="n">
        <v>9.303863054499999</v>
      </c>
      <c r="G5946" t="n">
        <v>9.269783962799092</v>
      </c>
    </row>
    <row r="5947">
      <c r="A5947" s="3" t="n">
        <v>45392.34588421296</v>
      </c>
      <c r="B5947" t="n">
        <v>0.59854888275</v>
      </c>
      <c r="C5947" t="n">
        <v>0.2817630219286721</v>
      </c>
      <c r="D5947" t="n">
        <v>0.04310022674999999</v>
      </c>
      <c r="E5947" t="n">
        <v>0.1735460676955716</v>
      </c>
      <c r="F5947" t="n">
        <v>9.090784163299999</v>
      </c>
      <c r="G5947" t="n">
        <v>9.31187517898732</v>
      </c>
    </row>
    <row r="5948">
      <c r="A5948" s="3" t="n">
        <v>45392.34588475694</v>
      </c>
      <c r="B5948" t="n">
        <v>0.17956956815</v>
      </c>
      <c r="C5948" t="n">
        <v>0.2961012128829845</v>
      </c>
      <c r="D5948" t="n">
        <v>0.34955803925</v>
      </c>
      <c r="E5948" t="n">
        <v>0.2669035240903271</v>
      </c>
      <c r="F5948" t="n">
        <v>9.14824132565</v>
      </c>
      <c r="G5948" t="n">
        <v>9.31234429803464</v>
      </c>
    </row>
    <row r="5949">
      <c r="A5949" s="3" t="n">
        <v>45392.34588586805</v>
      </c>
      <c r="B5949" t="n">
        <v>0.22265998825</v>
      </c>
      <c r="C5949" t="n">
        <v>0.217728111954313</v>
      </c>
      <c r="D5949" t="n">
        <v>0.3663176041</v>
      </c>
      <c r="E5949" t="n">
        <v>0.2170265364411428</v>
      </c>
      <c r="F5949" t="n">
        <v>9.294291764099999</v>
      </c>
      <c r="G5949" t="n">
        <v>9.284613400626366</v>
      </c>
    </row>
    <row r="5950">
      <c r="A5950" s="3" t="n">
        <v>45392.34588590277</v>
      </c>
      <c r="B5950" t="n">
        <v>-0.21308869785</v>
      </c>
      <c r="C5950" t="n">
        <v>0.1862174710397441</v>
      </c>
      <c r="D5950" t="n">
        <v>0.3758888945</v>
      </c>
      <c r="E5950" t="n">
        <v>0.1855615684559446</v>
      </c>
      <c r="F5950" t="n">
        <v>9.3972419758</v>
      </c>
      <c r="G5950" t="n">
        <v>9.284451236581843</v>
      </c>
    </row>
    <row r="5951">
      <c r="A5951" s="3" t="n">
        <v>45392.34588701389</v>
      </c>
      <c r="B5951" t="n">
        <v>0.45250825095</v>
      </c>
      <c r="C5951" t="n">
        <v>0.1589820723386951</v>
      </c>
      <c r="D5951" t="n">
        <v>0.1340765188</v>
      </c>
      <c r="E5951" t="n">
        <v>0.1628185984058279</v>
      </c>
      <c r="F5951" t="n">
        <v>9.514558929750001</v>
      </c>
      <c r="G5951" t="n">
        <v>9.331437456976133</v>
      </c>
    </row>
    <row r="5952">
      <c r="A5952" s="3" t="n">
        <v>45392.34588704861</v>
      </c>
      <c r="B5952" t="n">
        <v>-0.06943108200000001</v>
      </c>
      <c r="C5952" t="n">
        <v>0.06218721367400948</v>
      </c>
      <c r="D5952" t="n">
        <v>0.17956956815</v>
      </c>
      <c r="E5952" t="n">
        <v>0.264535046670397</v>
      </c>
      <c r="F5952" t="n">
        <v>9.31344415155</v>
      </c>
      <c r="G5952" t="n">
        <v>9.406633889084524</v>
      </c>
    </row>
    <row r="5953">
      <c r="A5953" s="3" t="n">
        <v>45392.34588756944</v>
      </c>
      <c r="B5953" t="n">
        <v>0.2442051983</v>
      </c>
      <c r="C5953" t="n">
        <v>0.06536289954335683</v>
      </c>
      <c r="D5953" t="n">
        <v>-0.0598597916</v>
      </c>
      <c r="E5953" t="n">
        <v>0.1911848250062942</v>
      </c>
      <c r="F5953" t="n">
        <v>9.31344415155</v>
      </c>
      <c r="G5953" t="n">
        <v>9.408543031247811</v>
      </c>
    </row>
    <row r="5954">
      <c r="A5954" s="3" t="n">
        <v>45392.34588813657</v>
      </c>
      <c r="B5954" t="n">
        <v>0.2394195531</v>
      </c>
      <c r="C5954" t="n">
        <v>0.03606392108601408</v>
      </c>
      <c r="D5954" t="n">
        <v>0.07901217904999999</v>
      </c>
      <c r="E5954" t="n">
        <v>0.1734426063951053</v>
      </c>
      <c r="F5954" t="n">
        <v>9.3014702319</v>
      </c>
      <c r="G5954" t="n">
        <v>9.356623700154337</v>
      </c>
    </row>
    <row r="5955">
      <c r="A5955" s="3" t="n">
        <v>45392.34588925926</v>
      </c>
      <c r="B5955" t="n">
        <v>-0.25617911795</v>
      </c>
      <c r="C5955" t="n">
        <v>0.0820233692237765</v>
      </c>
      <c r="D5955" t="n">
        <v>0.4309532342499999</v>
      </c>
      <c r="E5955" t="n">
        <v>0.2645337894075764</v>
      </c>
      <c r="F5955" t="n">
        <v>9.411608718049999</v>
      </c>
      <c r="G5955" t="n">
        <v>9.330773142161098</v>
      </c>
    </row>
    <row r="5956">
      <c r="A5956" s="3" t="n">
        <v>45392.34588928241</v>
      </c>
      <c r="B5956" t="n">
        <v>-0.22505281085</v>
      </c>
      <c r="C5956" t="n">
        <v>-0.02860135760722618</v>
      </c>
      <c r="D5956" t="n">
        <v>1.17076691025</v>
      </c>
      <c r="E5956" t="n">
        <v>0.4605724718367145</v>
      </c>
      <c r="F5956" t="n">
        <v>9.51695175235</v>
      </c>
      <c r="G5956" t="n">
        <v>9.307155277203172</v>
      </c>
    </row>
    <row r="5957">
      <c r="A5957" s="3" t="n">
        <v>45392.34588982639</v>
      </c>
      <c r="B5957" t="n">
        <v>0.11253130875</v>
      </c>
      <c r="C5957" t="n">
        <v>-0.166498675259441</v>
      </c>
      <c r="D5957" t="n">
        <v>-0.35195086185</v>
      </c>
      <c r="E5957" t="n">
        <v>0.7259998093604916</v>
      </c>
      <c r="F5957" t="n">
        <v>9.13867003525</v>
      </c>
      <c r="G5957" t="n">
        <v>9.303522016245131</v>
      </c>
    </row>
    <row r="5958">
      <c r="A5958" s="3" t="n">
        <v>45392.34589094907</v>
      </c>
      <c r="B5958" t="n">
        <v>-0.0335191297</v>
      </c>
      <c r="C5958" t="n">
        <v>-0.2137625907217955</v>
      </c>
      <c r="D5958" t="n">
        <v>0.80444930615</v>
      </c>
      <c r="E5958" t="n">
        <v>0.9022172633784408</v>
      </c>
      <c r="F5958" t="n">
        <v>9.193734375</v>
      </c>
      <c r="G5958" t="n">
        <v>9.327252691967042</v>
      </c>
    </row>
    <row r="5959">
      <c r="A5959" s="3" t="n">
        <v>45392.34589098379</v>
      </c>
      <c r="B5959" t="n">
        <v>-0.02393803265</v>
      </c>
      <c r="C5959" t="n">
        <v>-0.1485214627974363</v>
      </c>
      <c r="D5959" t="n">
        <v>1.24498363745</v>
      </c>
      <c r="E5959" t="n">
        <v>0.7459685718488366</v>
      </c>
      <c r="F5959" t="n">
        <v>9.4307611055</v>
      </c>
      <c r="G5959" t="n">
        <v>9.33806832966949</v>
      </c>
    </row>
    <row r="5960">
      <c r="A5960" s="3" t="n">
        <v>45392.3458915162</v>
      </c>
      <c r="B5960" t="n">
        <v>-0.69910627185</v>
      </c>
      <c r="C5960" t="n">
        <v>-0.1553588694832172</v>
      </c>
      <c r="D5960" t="n">
        <v>1.21146450775</v>
      </c>
      <c r="E5960" t="n">
        <v>0.6956401811284401</v>
      </c>
      <c r="F5960" t="n">
        <v>9.311051328949999</v>
      </c>
      <c r="G5960" t="n">
        <v>9.366167079319721</v>
      </c>
    </row>
    <row r="5961">
      <c r="A5961" s="3" t="n">
        <v>45392.34589321759</v>
      </c>
      <c r="B5961" t="n">
        <v>-0.53151062335</v>
      </c>
      <c r="C5961" t="n">
        <v>-0.2637180315709797</v>
      </c>
      <c r="D5961" t="n">
        <v>0.9457140993999998</v>
      </c>
      <c r="E5961" t="n">
        <v>0.6201250900433583</v>
      </c>
      <c r="F5961" t="n">
        <v>9.402027621</v>
      </c>
      <c r="G5961" t="n">
        <v>9.42507914620562</v>
      </c>
    </row>
    <row r="5962">
      <c r="A5962" s="3" t="n">
        <v>45392.34589325231</v>
      </c>
      <c r="B5962" t="n">
        <v>0.5578512852499999</v>
      </c>
      <c r="C5962" t="n">
        <v>-0.3024598767460382</v>
      </c>
      <c r="D5962" t="n">
        <v>-0.08140500164999999</v>
      </c>
      <c r="E5962" t="n">
        <v>0.7001389875307711</v>
      </c>
      <c r="F5962" t="n">
        <v>9.61272349625</v>
      </c>
      <c r="G5962" t="n">
        <v>9.489086076367391</v>
      </c>
    </row>
    <row r="5963">
      <c r="A5963" s="3" t="n">
        <v>45392.34589328703</v>
      </c>
      <c r="B5963" t="n">
        <v>-0.1077358569</v>
      </c>
      <c r="C5963" t="n">
        <v>-0.2023552394173665</v>
      </c>
      <c r="D5963" t="n">
        <v>-0.3711032493</v>
      </c>
      <c r="E5963" t="n">
        <v>0.5810380462164352</v>
      </c>
      <c r="F5963" t="n">
        <v>9.404420443599999</v>
      </c>
      <c r="G5963" t="n">
        <v>9.476992533874851</v>
      </c>
    </row>
    <row r="5964">
      <c r="A5964" s="3" t="n">
        <v>45392.34589377315</v>
      </c>
      <c r="B5964" t="n">
        <v>-0.7254469337499999</v>
      </c>
      <c r="C5964" t="n">
        <v>0.01655412810512827</v>
      </c>
      <c r="D5964" t="n">
        <v>1.2976551546</v>
      </c>
      <c r="E5964" t="n">
        <v>0.4652120916749429</v>
      </c>
      <c r="F5964" t="n">
        <v>9.5337113172</v>
      </c>
      <c r="G5964" t="n">
        <v>9.391962934950609</v>
      </c>
    </row>
    <row r="5965">
      <c r="A5965" s="3" t="n">
        <v>45392.34589434028</v>
      </c>
      <c r="B5965" t="n">
        <v>-0.1436478092</v>
      </c>
      <c r="C5965" t="n">
        <v>0.1128691009808861</v>
      </c>
      <c r="D5965" t="n">
        <v>0.5051797681</v>
      </c>
      <c r="E5965" t="n">
        <v>0.4265025238653858</v>
      </c>
      <c r="F5965" t="n">
        <v>9.40921589545</v>
      </c>
      <c r="G5965" t="n">
        <v>9.356474474487205</v>
      </c>
    </row>
    <row r="5966">
      <c r="A5966" s="3" t="n">
        <v>45392.3458949074</v>
      </c>
      <c r="B5966" t="n">
        <v>0.5363060752</v>
      </c>
      <c r="C5966" t="n">
        <v>0.08903199224638715</v>
      </c>
      <c r="D5966" t="n">
        <v>0.6967134492499999</v>
      </c>
      <c r="E5966" t="n">
        <v>0.4070366893645699</v>
      </c>
      <c r="F5966" t="n">
        <v>9.193734375</v>
      </c>
      <c r="G5966" t="n">
        <v>9.309678580824619</v>
      </c>
    </row>
    <row r="5967">
      <c r="A5967" s="3" t="n">
        <v>45392.34589547454</v>
      </c>
      <c r="B5967" t="n">
        <v>0.5698153982499999</v>
      </c>
      <c r="C5967" t="n">
        <v>0.08933814717284398</v>
      </c>
      <c r="D5967" t="n">
        <v>0.4716606384</v>
      </c>
      <c r="E5967" t="n">
        <v>0.3128485251353155</v>
      </c>
      <c r="F5967" t="n">
        <v>9.17218916495</v>
      </c>
      <c r="G5967" t="n">
        <v>9.269735752484756</v>
      </c>
    </row>
    <row r="5968">
      <c r="A5968" s="3" t="n">
        <v>45392.34589603009</v>
      </c>
      <c r="B5968" t="n">
        <v>0.4309532342499999</v>
      </c>
      <c r="C5968" t="n">
        <v>0.2924484986402106</v>
      </c>
      <c r="D5968" t="n">
        <v>-0.265760215</v>
      </c>
      <c r="E5968" t="n">
        <v>0.08332909381118903</v>
      </c>
      <c r="F5968" t="n">
        <v>9.119517647799999</v>
      </c>
      <c r="G5968" t="n">
        <v>9.262514149140353</v>
      </c>
    </row>
    <row r="5969">
      <c r="A5969" s="3" t="n">
        <v>45392.34589775463</v>
      </c>
      <c r="B5969" t="n">
        <v>-0.4764462836</v>
      </c>
      <c r="C5969" t="n">
        <v>0.4665773876607239</v>
      </c>
      <c r="D5969" t="n">
        <v>-0.11970977655</v>
      </c>
      <c r="E5969" t="n">
        <v>-0.1773703868836835</v>
      </c>
      <c r="F5969" t="n">
        <v>9.471458703</v>
      </c>
      <c r="G5969" t="n">
        <v>9.268970742347463</v>
      </c>
    </row>
    <row r="5970">
      <c r="A5970" s="3" t="n">
        <v>45392.34589777778</v>
      </c>
      <c r="B5970" t="n">
        <v>0.39982692715</v>
      </c>
      <c r="C5970" t="n">
        <v>0.3838894293100244</v>
      </c>
      <c r="D5970" t="n">
        <v>-0.4165864919999999</v>
      </c>
      <c r="E5970" t="n">
        <v>-0.1994158732396276</v>
      </c>
      <c r="F5970" t="n">
        <v>9.3685084913</v>
      </c>
      <c r="G5970" t="n">
        <v>9.306422658727996</v>
      </c>
    </row>
    <row r="5971">
      <c r="A5971" s="3" t="n">
        <v>45392.34589828704</v>
      </c>
      <c r="B5971" t="n">
        <v>0.751777789</v>
      </c>
      <c r="C5971" t="n">
        <v>0.3404414436638704</v>
      </c>
      <c r="D5971" t="n">
        <v>-0.5410917204</v>
      </c>
      <c r="E5971" t="n">
        <v>-0.2243956738627046</v>
      </c>
      <c r="F5971" t="n">
        <v>9.311051328949999</v>
      </c>
      <c r="G5971" t="n">
        <v>9.345533201940002</v>
      </c>
    </row>
    <row r="5972">
      <c r="A5972" s="3" t="n">
        <v>45392.34589885417</v>
      </c>
      <c r="B5972" t="n">
        <v>0.6177012702</v>
      </c>
      <c r="C5972" t="n">
        <v>0.3753673590227283</v>
      </c>
      <c r="D5972" t="n">
        <v>0.11253130875</v>
      </c>
      <c r="E5972" t="n">
        <v>-0.06478238701014004</v>
      </c>
      <c r="F5972" t="n">
        <v>9.299077409300001</v>
      </c>
      <c r="G5972" t="n">
        <v>9.355523389452472</v>
      </c>
    </row>
    <row r="5973">
      <c r="A5973" s="3" t="n">
        <v>45392.3458994213</v>
      </c>
      <c r="B5973" t="n">
        <v>0.4165864919999999</v>
      </c>
      <c r="C5973" t="n">
        <v>0.4049741611371807</v>
      </c>
      <c r="D5973" t="n">
        <v>0.38786281415</v>
      </c>
      <c r="E5973" t="n">
        <v>0.07222398848881145</v>
      </c>
      <c r="F5973" t="n">
        <v>9.4307611055</v>
      </c>
      <c r="G5973" t="n">
        <v>9.360847874638022</v>
      </c>
    </row>
    <row r="5974">
      <c r="A5974" s="3" t="n">
        <v>45392.34589998842</v>
      </c>
      <c r="B5974" t="n">
        <v>-0.0622526142</v>
      </c>
      <c r="C5974" t="n">
        <v>0.4614817471678335</v>
      </c>
      <c r="D5974" t="n">
        <v>0.007178467799999999</v>
      </c>
      <c r="E5974" t="n">
        <v>0.08877637928531498</v>
      </c>
      <c r="F5974" t="n">
        <v>9.303863054499999</v>
      </c>
      <c r="G5974" t="n">
        <v>9.370788663151307</v>
      </c>
    </row>
    <row r="5975">
      <c r="A5975" s="3" t="n">
        <v>45392.34590109954</v>
      </c>
      <c r="B5975" t="n">
        <v>0.5339034459499999</v>
      </c>
      <c r="C5975" t="n">
        <v>0.2335258936059447</v>
      </c>
      <c r="D5975" t="n">
        <v>0.2322410853</v>
      </c>
      <c r="E5975" t="n">
        <v>0.1051063717185318</v>
      </c>
      <c r="F5975" t="n">
        <v>9.339784813450001</v>
      </c>
      <c r="G5975" t="n">
        <v>9.372156039335573</v>
      </c>
    </row>
    <row r="5976">
      <c r="A5976" s="3" t="n">
        <v>45392.34590113426</v>
      </c>
      <c r="B5976" t="n">
        <v>0.25139347275</v>
      </c>
      <c r="C5976" t="n">
        <v>0.1573855771498839</v>
      </c>
      <c r="D5976" t="n">
        <v>0.3040649899</v>
      </c>
      <c r="E5976" t="n">
        <v>0.03913461408018661</v>
      </c>
      <c r="F5976" t="n">
        <v>9.390063507999999</v>
      </c>
      <c r="G5976" t="n">
        <v>9.391902174867392</v>
      </c>
    </row>
    <row r="5977">
      <c r="A5977" s="3" t="n">
        <v>45392.34590280092</v>
      </c>
      <c r="B5977" t="n">
        <v>0.09816456649999999</v>
      </c>
      <c r="C5977" t="n">
        <v>0.2586347579723783</v>
      </c>
      <c r="D5977" t="n">
        <v>-0.4165864919999999</v>
      </c>
      <c r="E5977" t="n">
        <v>-0.02730043347785555</v>
      </c>
      <c r="F5977" t="n">
        <v>9.469065880399999</v>
      </c>
      <c r="G5977" t="n">
        <v>9.360800487259349</v>
      </c>
    </row>
    <row r="5978">
      <c r="A5978" s="3" t="n">
        <v>45392.34590282408</v>
      </c>
      <c r="B5978" t="n">
        <v>0.2346339079</v>
      </c>
      <c r="C5978" t="n">
        <v>0.2084631364960379</v>
      </c>
      <c r="D5978" t="n">
        <v>-0.22026716565</v>
      </c>
      <c r="E5978" t="n">
        <v>0.02133181826037303</v>
      </c>
      <c r="F5978" t="n">
        <v>9.461887412599999</v>
      </c>
      <c r="G5978" t="n">
        <v>9.358400121082425</v>
      </c>
    </row>
    <row r="5979">
      <c r="A5979" s="3" t="n">
        <v>45392.3459028588</v>
      </c>
      <c r="B5979" t="n">
        <v>-0.0957717439</v>
      </c>
      <c r="C5979" t="n">
        <v>0.2718683406719122</v>
      </c>
      <c r="D5979" t="n">
        <v>-0.0047856452</v>
      </c>
      <c r="E5979" t="n">
        <v>0.05025194914090925</v>
      </c>
      <c r="F5979" t="n">
        <v>9.141062857849999</v>
      </c>
      <c r="G5979" t="n">
        <v>9.366257487946179</v>
      </c>
    </row>
    <row r="5980">
      <c r="A5980" s="3" t="n">
        <v>45392.34590336806</v>
      </c>
      <c r="B5980" t="n">
        <v>0.7709301764499999</v>
      </c>
      <c r="C5980" t="n">
        <v>0.3072517168228447</v>
      </c>
      <c r="D5980" t="n">
        <v>0.1412549866</v>
      </c>
      <c r="E5980" t="n">
        <v>0.1043188680064105</v>
      </c>
      <c r="F5980" t="n">
        <v>9.423582637699999</v>
      </c>
      <c r="G5980" t="n">
        <v>9.347186502548976</v>
      </c>
    </row>
    <row r="5981">
      <c r="A5981" s="3" t="n">
        <v>45392.34590392361</v>
      </c>
      <c r="B5981" t="n">
        <v>0.5386988978</v>
      </c>
      <c r="C5981" t="n">
        <v>0.3414784340382294</v>
      </c>
      <c r="D5981" t="n">
        <v>0.51954651035</v>
      </c>
      <c r="E5981" t="n">
        <v>0.03622640516107234</v>
      </c>
      <c r="F5981" t="n">
        <v>9.217672407649999</v>
      </c>
      <c r="G5981" t="n">
        <v>9.364677474329978</v>
      </c>
    </row>
    <row r="5982">
      <c r="A5982" s="3" t="n">
        <v>45392.34590450231</v>
      </c>
      <c r="B5982" t="n">
        <v>-0.3782817171</v>
      </c>
      <c r="C5982" t="n">
        <v>0.3156998600562946</v>
      </c>
      <c r="D5982" t="n">
        <v>0.22265998825</v>
      </c>
      <c r="E5982" t="n">
        <v>0.0674118721916086</v>
      </c>
      <c r="F5982" t="n">
        <v>9.52173739755</v>
      </c>
      <c r="G5982" t="n">
        <v>9.325366294831145</v>
      </c>
    </row>
    <row r="5983">
      <c r="A5983" s="3" t="n">
        <v>45392.34590505787</v>
      </c>
      <c r="B5983" t="n">
        <v>0.8451567102999999</v>
      </c>
      <c r="C5983" t="n">
        <v>0.2221253315207465</v>
      </c>
      <c r="D5983" t="n">
        <v>-0.3399769422</v>
      </c>
      <c r="E5983" t="n">
        <v>0.007312194845454596</v>
      </c>
      <c r="F5983" t="n">
        <v>9.311051328949999</v>
      </c>
      <c r="G5983" t="n">
        <v>9.350306731698277</v>
      </c>
    </row>
    <row r="5984">
      <c r="A5984" s="3" t="n">
        <v>45392.345905625</v>
      </c>
      <c r="B5984" t="n">
        <v>0.3423697648</v>
      </c>
      <c r="C5984" t="n">
        <v>0.2550807960093247</v>
      </c>
      <c r="D5984" t="n">
        <v>0.01197391965</v>
      </c>
      <c r="E5984" t="n">
        <v>-0.07776289413356663</v>
      </c>
      <c r="F5984" t="n">
        <v>9.339784813450001</v>
      </c>
      <c r="G5984" t="n">
        <v>9.348966923858766</v>
      </c>
    </row>
    <row r="5985">
      <c r="A5985" s="3" t="n">
        <v>45392.34590619213</v>
      </c>
      <c r="B5985" t="n">
        <v>-0.2298482627</v>
      </c>
      <c r="C5985" t="n">
        <v>0.1283821240333337</v>
      </c>
      <c r="D5985" t="n">
        <v>-0.7661445312499999</v>
      </c>
      <c r="E5985" t="n">
        <v>-0.1900003234141031</v>
      </c>
      <c r="F5985" t="n">
        <v>9.428368282899999</v>
      </c>
      <c r="G5985" t="n">
        <v>9.314950741017508</v>
      </c>
    </row>
    <row r="5986">
      <c r="A5986" s="3" t="n">
        <v>45392.34590675926</v>
      </c>
      <c r="B5986" t="n">
        <v>0.03591195229999999</v>
      </c>
      <c r="C5986" t="n">
        <v>0.2369455341811195</v>
      </c>
      <c r="D5986" t="n">
        <v>0.18674803595</v>
      </c>
      <c r="E5986" t="n">
        <v>-0.3201919915360149</v>
      </c>
      <c r="F5986" t="n">
        <v>9.078810243649999</v>
      </c>
      <c r="G5986" t="n">
        <v>9.33098445375224</v>
      </c>
    </row>
    <row r="5987">
      <c r="A5987" s="3" t="n">
        <v>45392.34590787037</v>
      </c>
      <c r="B5987" t="n">
        <v>0.2370267305</v>
      </c>
      <c r="C5987" t="n">
        <v>0.3106075113060615</v>
      </c>
      <c r="D5987" t="n">
        <v>-0.0742167272</v>
      </c>
      <c r="E5987" t="n">
        <v>-0.2404974388050123</v>
      </c>
      <c r="F5987" t="n">
        <v>9.471458703</v>
      </c>
      <c r="G5987" t="n">
        <v>9.276402628613429</v>
      </c>
    </row>
    <row r="5988">
      <c r="A5988" s="3" t="n">
        <v>45392.3459079051</v>
      </c>
      <c r="B5988" t="n">
        <v>0.7374110467499999</v>
      </c>
      <c r="C5988" t="n">
        <v>0.2083717906372966</v>
      </c>
      <c r="D5988" t="n">
        <v>-0.25139347275</v>
      </c>
      <c r="E5988" t="n">
        <v>-0.1391206572358978</v>
      </c>
      <c r="F5988" t="n">
        <v>9.14824132565</v>
      </c>
      <c r="G5988" t="n">
        <v>9.290494418914244</v>
      </c>
    </row>
    <row r="5989">
      <c r="A5989" s="3" t="n">
        <v>45392.34590844908</v>
      </c>
      <c r="B5989" t="n">
        <v>0.007178467799999999</v>
      </c>
      <c r="C5989" t="n">
        <v>0.237449399400933</v>
      </c>
      <c r="D5989" t="n">
        <v>-0.31843173215</v>
      </c>
      <c r="E5989" t="n">
        <v>-0.0494585248638696</v>
      </c>
      <c r="F5989" t="n">
        <v>9.402027621</v>
      </c>
      <c r="G5989" t="n">
        <v>9.291510172976597</v>
      </c>
    </row>
    <row r="5990">
      <c r="A5990" s="3" t="n">
        <v>45392.34590957176</v>
      </c>
      <c r="B5990" t="n">
        <v>0.6631943195500001</v>
      </c>
      <c r="C5990" t="n">
        <v>0.3522663662399778</v>
      </c>
      <c r="D5990" t="n">
        <v>-0.08619064685</v>
      </c>
      <c r="E5990" t="n">
        <v>0.07103889255419599</v>
      </c>
      <c r="F5990" t="n">
        <v>9.332596538999999</v>
      </c>
      <c r="G5990" t="n">
        <v>9.285427329717042</v>
      </c>
    </row>
    <row r="5991">
      <c r="A5991" s="3" t="n">
        <v>45392.34590959491</v>
      </c>
      <c r="B5991" t="n">
        <v>-0.0742167272</v>
      </c>
      <c r="C5991" t="n">
        <v>0.2562809333791383</v>
      </c>
      <c r="D5991" t="n">
        <v>0.56742257565</v>
      </c>
      <c r="E5991" t="n">
        <v>0.1078836424297206</v>
      </c>
      <c r="F5991" t="n">
        <v>9.153036777499999</v>
      </c>
      <c r="G5991" t="n">
        <v>9.3340657991914</v>
      </c>
    </row>
    <row r="5992">
      <c r="A5992" s="3" t="n">
        <v>45392.34591070602</v>
      </c>
      <c r="B5992" t="n">
        <v>0.0622526142</v>
      </c>
      <c r="C5992" t="n">
        <v>0.1921628154653852</v>
      </c>
      <c r="D5992" t="n">
        <v>0.196329133</v>
      </c>
      <c r="E5992" t="n">
        <v>0.3688294323407936</v>
      </c>
      <c r="F5992" t="n">
        <v>9.40921589545</v>
      </c>
      <c r="G5992" t="n">
        <v>9.305905306507018</v>
      </c>
    </row>
    <row r="5993">
      <c r="A5993" s="3" t="n">
        <v>45392.34591074074</v>
      </c>
      <c r="B5993" t="n">
        <v>0.1340765188</v>
      </c>
      <c r="C5993" t="n">
        <v>0.1113306227564105</v>
      </c>
      <c r="D5993" t="n">
        <v>0.46207954135</v>
      </c>
      <c r="E5993" t="n">
        <v>0.4188902546736609</v>
      </c>
      <c r="F5993" t="n">
        <v>9.31822979675</v>
      </c>
      <c r="G5993" t="n">
        <v>9.333681373939536</v>
      </c>
    </row>
    <row r="5994">
      <c r="A5994" s="3" t="n">
        <v>45392.34591127315</v>
      </c>
      <c r="B5994" t="n">
        <v>0.5219393329499999</v>
      </c>
      <c r="C5994" t="n">
        <v>0.09342155393927765</v>
      </c>
      <c r="D5994" t="n">
        <v>0.3399769422</v>
      </c>
      <c r="E5994" t="n">
        <v>0.5126657166672508</v>
      </c>
      <c r="F5994" t="n">
        <v>9.282317844449999</v>
      </c>
      <c r="G5994" t="n">
        <v>9.289329919230562</v>
      </c>
    </row>
    <row r="5995">
      <c r="A5995" s="3" t="n">
        <v>45392.34591182871</v>
      </c>
      <c r="B5995" t="n">
        <v>-0.35912932965</v>
      </c>
      <c r="C5995" t="n">
        <v>-0.06906101240361334</v>
      </c>
      <c r="D5995" t="n">
        <v>0.7876897413</v>
      </c>
      <c r="E5995" t="n">
        <v>0.5389793588462719</v>
      </c>
      <c r="F5995" t="n">
        <v>9.411608718049999</v>
      </c>
      <c r="G5995" t="n">
        <v>9.287018384386739</v>
      </c>
    </row>
    <row r="5996">
      <c r="A5996" s="3" t="n">
        <v>45392.34591239583</v>
      </c>
      <c r="B5996" t="n">
        <v>0.1987219556</v>
      </c>
      <c r="C5996" t="n">
        <v>0.06275906252342676</v>
      </c>
      <c r="D5996" t="n">
        <v>0.7493849664</v>
      </c>
      <c r="E5996" t="n">
        <v>0.3883615131625885</v>
      </c>
      <c r="F5996" t="n">
        <v>9.17697481015</v>
      </c>
      <c r="G5996" t="n">
        <v>9.258900981528114</v>
      </c>
    </row>
    <row r="5997">
      <c r="A5997" s="3" t="n">
        <v>45392.34591408565</v>
      </c>
      <c r="B5997" t="n">
        <v>-0.15801455145</v>
      </c>
      <c r="C5997" t="n">
        <v>-0.02256816479941737</v>
      </c>
      <c r="D5997" t="n">
        <v>-0.24900065015</v>
      </c>
      <c r="E5997" t="n">
        <v>0.5376214235628221</v>
      </c>
      <c r="F5997" t="n">
        <v>9.24879871475</v>
      </c>
      <c r="G5997" t="n">
        <v>9.236092313780794</v>
      </c>
    </row>
    <row r="5998">
      <c r="A5998" s="3" t="n">
        <v>45392.3459141088</v>
      </c>
      <c r="B5998" t="n">
        <v>-0.18435521335</v>
      </c>
      <c r="C5998" t="n">
        <v>0.01734003166456882</v>
      </c>
      <c r="D5998" t="n">
        <v>0.9193734375</v>
      </c>
      <c r="E5998" t="n">
        <v>0.5647566755653862</v>
      </c>
      <c r="F5998" t="n">
        <v>9.14345568045</v>
      </c>
      <c r="G5998" t="n">
        <v>9.256021963965761</v>
      </c>
    </row>
    <row r="5999">
      <c r="A5999" s="3" t="n">
        <v>45392.34591414352</v>
      </c>
      <c r="B5999" t="n">
        <v>-0.01915238745</v>
      </c>
      <c r="C5999" t="n">
        <v>-0.0088518388954546</v>
      </c>
      <c r="D5999" t="n">
        <v>0.3758888945</v>
      </c>
      <c r="E5999" t="n">
        <v>0.543990877026808</v>
      </c>
      <c r="F5999" t="n">
        <v>9.28471066705</v>
      </c>
      <c r="G5999" t="n">
        <v>9.245580281944781</v>
      </c>
    </row>
    <row r="6000">
      <c r="A6000" s="3" t="n">
        <v>45392.34591465277</v>
      </c>
      <c r="B6000" t="n">
        <v>0.73501822415</v>
      </c>
      <c r="C6000" t="n">
        <v>0.1500757368148023</v>
      </c>
      <c r="D6000" t="n">
        <v>0.16040737405</v>
      </c>
      <c r="E6000" t="n">
        <v>0.4360014416455723</v>
      </c>
      <c r="F6000" t="n">
        <v>9.208101117249999</v>
      </c>
      <c r="G6000" t="n">
        <v>9.248258731798277</v>
      </c>
    </row>
    <row r="6001">
      <c r="A6001" s="3" t="n">
        <v>45392.34591521991</v>
      </c>
      <c r="B6001" t="n">
        <v>-0.4022295564</v>
      </c>
      <c r="C6001" t="n">
        <v>0.2109904633585087</v>
      </c>
      <c r="D6001" t="n">
        <v>1.44131277045</v>
      </c>
      <c r="E6001" t="n">
        <v>0.4033600871282062</v>
      </c>
      <c r="F6001" t="n">
        <v>9.447520670349999</v>
      </c>
      <c r="G6001" t="n">
        <v>9.257412153755386</v>
      </c>
    </row>
    <row r="6002">
      <c r="A6002" s="3" t="n">
        <v>45392.34591578704</v>
      </c>
      <c r="B6002" t="n">
        <v>0.5937632375499999</v>
      </c>
      <c r="C6002" t="n">
        <v>0.235429160922961</v>
      </c>
      <c r="D6002" t="n">
        <v>-0.007178467799999999</v>
      </c>
      <c r="E6002" t="n">
        <v>0.3669899425377632</v>
      </c>
      <c r="F6002" t="n">
        <v>9.265558279599999</v>
      </c>
      <c r="G6002" t="n">
        <v>9.275109750966108</v>
      </c>
    </row>
    <row r="6003">
      <c r="A6003" s="3" t="n">
        <v>45392.34591634259</v>
      </c>
      <c r="B6003" t="n">
        <v>-0.07182390459999999</v>
      </c>
      <c r="C6003" t="n">
        <v>0.1839856009400937</v>
      </c>
      <c r="D6003" t="n">
        <v>-0.07182390459999999</v>
      </c>
      <c r="E6003" t="n">
        <v>0.2392880434089751</v>
      </c>
      <c r="F6003" t="n">
        <v>9.1554296001</v>
      </c>
      <c r="G6003" t="n">
        <v>9.310765838852472</v>
      </c>
    </row>
    <row r="6004">
      <c r="A6004" s="3" t="n">
        <v>45392.34591690972</v>
      </c>
      <c r="B6004" t="n">
        <v>0.6081299797999999</v>
      </c>
      <c r="C6004" t="n">
        <v>0.2028823068510495</v>
      </c>
      <c r="D6004" t="n">
        <v>-0.0023928226</v>
      </c>
      <c r="E6004" t="n">
        <v>0.1327549984196973</v>
      </c>
      <c r="F6004" t="n">
        <v>9.332596538999999</v>
      </c>
      <c r="G6004" t="n">
        <v>9.324249616853288</v>
      </c>
    </row>
    <row r="6005">
      <c r="A6005" s="3" t="n">
        <v>45392.34591747685</v>
      </c>
      <c r="B6005" t="n">
        <v>0.1101286795</v>
      </c>
      <c r="C6005" t="n">
        <v>0.1666124689743594</v>
      </c>
      <c r="D6005" t="n">
        <v>0.196329133</v>
      </c>
      <c r="E6005" t="n">
        <v>0.08410731663776247</v>
      </c>
      <c r="F6005" t="n">
        <v>9.258379811799999</v>
      </c>
      <c r="G6005" t="n">
        <v>9.349067047697929</v>
      </c>
    </row>
    <row r="6006">
      <c r="A6006" s="3" t="n">
        <v>45392.34591859954</v>
      </c>
      <c r="B6006" t="n">
        <v>-0.2753315054</v>
      </c>
      <c r="C6006" t="n">
        <v>0.2427017177005834</v>
      </c>
      <c r="D6006" t="n">
        <v>0.05506433975</v>
      </c>
      <c r="E6006" t="n">
        <v>-0.0531275378046622</v>
      </c>
      <c r="F6006" t="n">
        <v>9.519344574949999</v>
      </c>
      <c r="G6006" t="n">
        <v>9.32563761214781</v>
      </c>
    </row>
    <row r="6007">
      <c r="A6007" s="3" t="n">
        <v>45392.34591862268</v>
      </c>
      <c r="B6007" t="n">
        <v>0.28491260245</v>
      </c>
      <c r="C6007" t="n">
        <v>0.2333419903442897</v>
      </c>
      <c r="D6007" t="n">
        <v>0.2992793447</v>
      </c>
      <c r="E6007" t="n">
        <v>0.1129878323097905</v>
      </c>
      <c r="F6007" t="n">
        <v>9.402027621</v>
      </c>
      <c r="G6007" t="n">
        <v>9.391503188226134</v>
      </c>
    </row>
    <row r="6008">
      <c r="A6008" s="3" t="n">
        <v>45392.34591972223</v>
      </c>
      <c r="B6008" t="n">
        <v>0.6871323522</v>
      </c>
      <c r="C6008" t="n">
        <v>0.2415294458467373</v>
      </c>
      <c r="D6008" t="n">
        <v>-0.39982692715</v>
      </c>
      <c r="E6008" t="n">
        <v>0.06566153375221465</v>
      </c>
      <c r="F6008" t="n">
        <v>9.34696328125</v>
      </c>
      <c r="G6008" t="n">
        <v>9.382187693661798</v>
      </c>
    </row>
    <row r="6009">
      <c r="A6009" s="3" t="n">
        <v>45392.34592085648</v>
      </c>
      <c r="B6009" t="n">
        <v>0.01675956485</v>
      </c>
      <c r="C6009" t="n">
        <v>0.09850347883776249</v>
      </c>
      <c r="D6009" t="n">
        <v>0.48602738065</v>
      </c>
      <c r="E6009" t="n">
        <v>0.03195296883414926</v>
      </c>
      <c r="F6009" t="n">
        <v>9.320622619349999</v>
      </c>
      <c r="G6009" t="n">
        <v>9.344846622143383</v>
      </c>
    </row>
    <row r="6010">
      <c r="A6010" s="3" t="n">
        <v>45392.34592090278</v>
      </c>
      <c r="B6010" t="n">
        <v>0.2059004234</v>
      </c>
      <c r="C6010" t="n">
        <v>0.1778921052355483</v>
      </c>
      <c r="D6010" t="n">
        <v>-0.1340765188</v>
      </c>
      <c r="E6010" t="n">
        <v>0.1176351557402101</v>
      </c>
      <c r="F6010" t="n">
        <v>9.2679511022</v>
      </c>
      <c r="G6010" t="n">
        <v>9.338902443543265</v>
      </c>
    </row>
    <row r="6011">
      <c r="A6011" s="3" t="n">
        <v>45392.34592141204</v>
      </c>
      <c r="B6011" t="n">
        <v>0.3663176041</v>
      </c>
      <c r="C6011" t="n">
        <v>0.2091674322687652</v>
      </c>
      <c r="D6011" t="n">
        <v>0.18435521335</v>
      </c>
      <c r="E6011" t="n">
        <v>0.09643939617634059</v>
      </c>
      <c r="F6011" t="n">
        <v>9.514558929750001</v>
      </c>
      <c r="G6011" t="n">
        <v>9.333054296963311</v>
      </c>
    </row>
    <row r="6012">
      <c r="A6012" s="3" t="n">
        <v>45392.34592199074</v>
      </c>
      <c r="B6012" t="n">
        <v>-0.39743410455</v>
      </c>
      <c r="C6012" t="n">
        <v>0.2153236768177162</v>
      </c>
      <c r="D6012" t="n">
        <v>-0.2346339079</v>
      </c>
      <c r="E6012" t="n">
        <v>0.08184371779638716</v>
      </c>
      <c r="F6012" t="n">
        <v>9.095569808500001</v>
      </c>
      <c r="G6012" t="n">
        <v>9.337870390782893</v>
      </c>
    </row>
    <row r="6013">
      <c r="A6013" s="3" t="n">
        <v>45392.34592255787</v>
      </c>
      <c r="B6013" t="n">
        <v>0.09816456649999999</v>
      </c>
      <c r="C6013" t="n">
        <v>0.2275467630994179</v>
      </c>
      <c r="D6013" t="n">
        <v>0.38786281415</v>
      </c>
      <c r="E6013" t="n">
        <v>0.07730582195000023</v>
      </c>
      <c r="F6013" t="n">
        <v>9.394849153199999</v>
      </c>
      <c r="G6013" t="n">
        <v>9.329555060221939</v>
      </c>
    </row>
    <row r="6014">
      <c r="A6014" s="3" t="n">
        <v>45392.34592366898</v>
      </c>
      <c r="B6014" t="n">
        <v>0.821208871</v>
      </c>
      <c r="C6014" t="n">
        <v>0.2831539203573434</v>
      </c>
      <c r="D6014" t="n">
        <v>0.4309532342499999</v>
      </c>
      <c r="E6014" t="n">
        <v>-0.01842872982983691</v>
      </c>
      <c r="F6014" t="n">
        <v>9.457091960749999</v>
      </c>
      <c r="G6014" t="n">
        <v>9.345015118220655</v>
      </c>
    </row>
    <row r="6015">
      <c r="A6015" s="3" t="n">
        <v>45392.3459237037</v>
      </c>
      <c r="B6015" t="n">
        <v>0.3327984744</v>
      </c>
      <c r="C6015" t="n">
        <v>0.3395533589261082</v>
      </c>
      <c r="D6015" t="n">
        <v>-0.6200940927999999</v>
      </c>
      <c r="E6015" t="n">
        <v>-0.03057704326270402</v>
      </c>
      <c r="F6015" t="n">
        <v>9.38048241095</v>
      </c>
      <c r="G6015" t="n">
        <v>9.325314792774151</v>
      </c>
    </row>
    <row r="6016">
      <c r="A6016" s="3" t="n">
        <v>45392.34592424768</v>
      </c>
      <c r="B6016" t="n">
        <v>0.45968671875</v>
      </c>
      <c r="C6016" t="n">
        <v>0.2350832079134039</v>
      </c>
      <c r="D6016" t="n">
        <v>0.02393803265</v>
      </c>
      <c r="E6016" t="n">
        <v>-0.09703947629090939</v>
      </c>
      <c r="F6016" t="n">
        <v>9.18176045535</v>
      </c>
      <c r="G6016" t="n">
        <v>9.314676543426017</v>
      </c>
    </row>
    <row r="6017">
      <c r="A6017" s="3" t="n">
        <v>45392.34592481481</v>
      </c>
      <c r="B6017" t="n">
        <v>-0.06703825939999999</v>
      </c>
      <c r="C6017" t="n">
        <v>0.1903179765805367</v>
      </c>
      <c r="D6017" t="n">
        <v>-0.208293246</v>
      </c>
      <c r="E6017" t="n">
        <v>-0.06365425651095587</v>
      </c>
      <c r="F6017" t="n">
        <v>9.30865850635</v>
      </c>
      <c r="G6017" t="n">
        <v>9.368978524720307</v>
      </c>
    </row>
    <row r="6018">
      <c r="A6018" s="3" t="n">
        <v>45392.34592592593</v>
      </c>
      <c r="B6018" t="n">
        <v>-0.0263406619</v>
      </c>
      <c r="C6018" t="n">
        <v>0.01124415859032637</v>
      </c>
      <c r="D6018" t="n">
        <v>-0.0047856452</v>
      </c>
      <c r="E6018" t="n">
        <v>-0.1733310528939399</v>
      </c>
      <c r="F6018" t="n">
        <v>9.414001540649998</v>
      </c>
      <c r="G6018" t="n">
        <v>9.321591671813428</v>
      </c>
    </row>
    <row r="6019">
      <c r="A6019" s="3" t="n">
        <v>45392.34592596065</v>
      </c>
      <c r="B6019" t="n">
        <v>0.1747741163</v>
      </c>
      <c r="C6019" t="n">
        <v>-0.1833117080682989</v>
      </c>
      <c r="D6019" t="n">
        <v>-0.2106860686</v>
      </c>
      <c r="E6019" t="n">
        <v>-0.07690416076783237</v>
      </c>
      <c r="F6019" t="n">
        <v>9.21527958505</v>
      </c>
      <c r="G6019" t="n">
        <v>9.292181208432893</v>
      </c>
    </row>
    <row r="6020">
      <c r="A6020" s="3" t="n">
        <v>45392.34592650463</v>
      </c>
      <c r="B6020" t="n">
        <v>-0.76375170865</v>
      </c>
      <c r="C6020" t="n">
        <v>-0.1232174483819351</v>
      </c>
      <c r="D6020" t="n">
        <v>0.07182390459999999</v>
      </c>
      <c r="E6020" t="n">
        <v>0.009716195654895156</v>
      </c>
      <c r="F6020" t="n">
        <v>9.440332395899999</v>
      </c>
      <c r="G6020" t="n">
        <v>9.268568098214361</v>
      </c>
    </row>
    <row r="6021">
      <c r="A6021" s="3" t="n">
        <v>45392.34592706018</v>
      </c>
      <c r="B6021" t="n">
        <v>0.15562172885</v>
      </c>
      <c r="C6021" t="n">
        <v>-0.0005427032113053676</v>
      </c>
      <c r="D6021" t="n">
        <v>0.09097629205</v>
      </c>
      <c r="E6021" t="n">
        <v>-0.1448690457258746</v>
      </c>
      <c r="F6021" t="n">
        <v>9.34217763605</v>
      </c>
      <c r="G6021" t="n">
        <v>9.287984556575317</v>
      </c>
    </row>
    <row r="6022">
      <c r="A6022" s="3" t="n">
        <v>45392.34592762731</v>
      </c>
      <c r="B6022" t="n">
        <v>0.08140500164999999</v>
      </c>
      <c r="C6022" t="n">
        <v>0.1872445633268071</v>
      </c>
      <c r="D6022" t="n">
        <v>-0.335191297</v>
      </c>
      <c r="E6022" t="n">
        <v>-0.06636870979976707</v>
      </c>
      <c r="F6022" t="n">
        <v>9.083605695499999</v>
      </c>
      <c r="G6022" t="n">
        <v>9.300614538824385</v>
      </c>
    </row>
    <row r="6023">
      <c r="A6023" s="3" t="n">
        <v>45392.34592931713</v>
      </c>
      <c r="B6023" t="n">
        <v>0.19392650375</v>
      </c>
      <c r="C6023" t="n">
        <v>0.3065535244896279</v>
      </c>
      <c r="D6023" t="n">
        <v>0.24900065015</v>
      </c>
      <c r="E6023" t="n">
        <v>-0.08601945337249442</v>
      </c>
      <c r="F6023" t="n">
        <v>9.229646327299999</v>
      </c>
      <c r="G6023" t="n">
        <v>9.30839004644886</v>
      </c>
    </row>
    <row r="6024">
      <c r="A6024" s="3" t="n">
        <v>45392.34592935185</v>
      </c>
      <c r="B6024" t="n">
        <v>0.9145877922999999</v>
      </c>
      <c r="C6024" t="n">
        <v>0.3596224052688821</v>
      </c>
      <c r="D6024" t="n">
        <v>-0.5770036727</v>
      </c>
      <c r="E6024" t="n">
        <v>-0.1340088780602568</v>
      </c>
      <c r="F6024" t="n">
        <v>9.311051328949999</v>
      </c>
      <c r="G6024" t="n">
        <v>9.283226776891285</v>
      </c>
    </row>
    <row r="6025">
      <c r="A6025" s="3" t="n">
        <v>45392.345929375</v>
      </c>
      <c r="B6025" t="n">
        <v>0.6224967220500001</v>
      </c>
      <c r="C6025" t="n">
        <v>0.4540897732815863</v>
      </c>
      <c r="D6025" t="n">
        <v>-0.3375841196</v>
      </c>
      <c r="E6025" t="n">
        <v>-0.2001577040223781</v>
      </c>
      <c r="F6025" t="n">
        <v>9.543292414250001</v>
      </c>
      <c r="G6025" t="n">
        <v>9.326121886926948</v>
      </c>
    </row>
    <row r="6026">
      <c r="A6026" s="3" t="n">
        <v>45392.34592988426</v>
      </c>
      <c r="B6026" t="n">
        <v>0.2705458602</v>
      </c>
      <c r="C6026" t="n">
        <v>0.4966376044669012</v>
      </c>
      <c r="D6026" t="n">
        <v>0.5386988978</v>
      </c>
      <c r="E6026" t="n">
        <v>-0.2480310033441732</v>
      </c>
      <c r="F6026" t="n">
        <v>9.406823072849999</v>
      </c>
      <c r="G6026" t="n">
        <v>9.383186417527764</v>
      </c>
    </row>
    <row r="6027">
      <c r="A6027" s="3" t="n">
        <v>45392.34593157408</v>
      </c>
      <c r="B6027" t="n">
        <v>0.1771669389</v>
      </c>
      <c r="C6027" t="n">
        <v>0.4437529926984861</v>
      </c>
      <c r="D6027" t="n">
        <v>-0.5410917204</v>
      </c>
      <c r="E6027" t="n">
        <v>-0.1239794868071099</v>
      </c>
      <c r="F6027" t="n">
        <v>9.2224678595</v>
      </c>
      <c r="G6027" t="n">
        <v>9.410918252168324</v>
      </c>
    </row>
    <row r="6028">
      <c r="A6028" s="3" t="n">
        <v>45392.3459316088</v>
      </c>
      <c r="B6028" t="n">
        <v>0.15322890625</v>
      </c>
      <c r="C6028" t="n">
        <v>0.4443225556155025</v>
      </c>
      <c r="D6028" t="n">
        <v>-0.39743410455</v>
      </c>
      <c r="E6028" t="n">
        <v>-0.2401347070516324</v>
      </c>
      <c r="F6028" t="n">
        <v>9.241620246949999</v>
      </c>
      <c r="G6028" t="n">
        <v>9.420908576836739</v>
      </c>
    </row>
    <row r="6029">
      <c r="A6029" s="3" t="n">
        <v>45392.34593164352</v>
      </c>
      <c r="B6029" t="n">
        <v>0.6344608350500001</v>
      </c>
      <c r="C6029" t="n">
        <v>0.3295565879283227</v>
      </c>
      <c r="D6029" t="n">
        <v>-0.06703825939999999</v>
      </c>
      <c r="E6029" t="n">
        <v>-0.06670236449300714</v>
      </c>
      <c r="F6029" t="n">
        <v>9.78271196735</v>
      </c>
      <c r="G6029" t="n">
        <v>9.376204722788836</v>
      </c>
    </row>
    <row r="6030">
      <c r="A6030" s="3" t="n">
        <v>45392.3459321412</v>
      </c>
      <c r="B6030" t="n">
        <v>0.8523351781</v>
      </c>
      <c r="C6030" t="n">
        <v>0.2947318022188819</v>
      </c>
      <c r="D6030" t="n">
        <v>-0.0598597916</v>
      </c>
      <c r="E6030" t="n">
        <v>-0.05545029657657358</v>
      </c>
      <c r="F6030" t="n">
        <v>9.236834601749999</v>
      </c>
      <c r="G6030" t="n">
        <v>9.324624692641635</v>
      </c>
    </row>
    <row r="6031">
      <c r="A6031" s="3" t="n">
        <v>45392.34593270833</v>
      </c>
      <c r="B6031" t="n">
        <v>-0.2465980209</v>
      </c>
      <c r="C6031" t="n">
        <v>0.3392124121085092</v>
      </c>
      <c r="D6031" t="n">
        <v>0.4022295564</v>
      </c>
      <c r="E6031" t="n">
        <v>-0.1014424335476693</v>
      </c>
      <c r="F6031" t="n">
        <v>9.260772634399999</v>
      </c>
      <c r="G6031" t="n">
        <v>9.327849434620305</v>
      </c>
    </row>
    <row r="6032">
      <c r="A6032" s="3" t="n">
        <v>45392.34593327546</v>
      </c>
      <c r="B6032" t="n">
        <v>0.612915625</v>
      </c>
      <c r="C6032" t="n">
        <v>0.2745695584121219</v>
      </c>
      <c r="D6032" t="n">
        <v>-0.5865749630999999</v>
      </c>
      <c r="E6032" t="n">
        <v>0.1330886073942895</v>
      </c>
      <c r="F6032" t="n">
        <v>9.416394363249999</v>
      </c>
      <c r="G6032" t="n">
        <v>9.356350348357834</v>
      </c>
    </row>
    <row r="6033">
      <c r="A6033" s="3" t="n">
        <v>45392.34593384259</v>
      </c>
      <c r="B6033" t="n">
        <v>-0.22265998825</v>
      </c>
      <c r="C6033" t="n">
        <v>0.1940434977702803</v>
      </c>
      <c r="D6033" t="n">
        <v>0.9169806149</v>
      </c>
      <c r="E6033" t="n">
        <v>0.2486964382660846</v>
      </c>
      <c r="F6033" t="n">
        <v>9.095569808500001</v>
      </c>
      <c r="G6033" t="n">
        <v>9.333904275207951</v>
      </c>
    </row>
    <row r="6034">
      <c r="A6034" s="3" t="n">
        <v>45392.34593439814</v>
      </c>
      <c r="B6034" t="n">
        <v>0.11970977655</v>
      </c>
      <c r="C6034" t="n">
        <v>0.1243162275090913</v>
      </c>
      <c r="D6034" t="n">
        <v>-0.04069759749999999</v>
      </c>
      <c r="E6034" t="n">
        <v>0.4196839075439405</v>
      </c>
      <c r="F6034" t="n">
        <v>9.349356103849999</v>
      </c>
      <c r="G6034" t="n">
        <v>9.296952635133358</v>
      </c>
    </row>
    <row r="6035">
      <c r="A6035" s="3" t="n">
        <v>45392.34593496528</v>
      </c>
      <c r="B6035" t="n">
        <v>0.38786281415</v>
      </c>
      <c r="C6035" t="n">
        <v>-0.06673013857167856</v>
      </c>
      <c r="D6035" t="n">
        <v>0.33039584515</v>
      </c>
      <c r="E6035" t="n">
        <v>0.6574632127089762</v>
      </c>
      <c r="F6035" t="n">
        <v>9.447520670349999</v>
      </c>
      <c r="G6035" t="n">
        <v>9.310810208800376</v>
      </c>
    </row>
    <row r="6036">
      <c r="A6036" s="3" t="n">
        <v>45392.34593553241</v>
      </c>
      <c r="B6036" t="n">
        <v>-0.2394195531</v>
      </c>
      <c r="C6036" t="n">
        <v>-0.01816561901048955</v>
      </c>
      <c r="D6036" t="n">
        <v>1.1970977655</v>
      </c>
      <c r="E6036" t="n">
        <v>0.7922747730724964</v>
      </c>
      <c r="F6036" t="n">
        <v>9.428368282899999</v>
      </c>
      <c r="G6036" t="n">
        <v>9.303896383394431</v>
      </c>
    </row>
    <row r="6037">
      <c r="A6037" s="3" t="n">
        <v>45392.34593609954</v>
      </c>
      <c r="B6037" t="n">
        <v>0.0622526142</v>
      </c>
      <c r="C6037" t="n">
        <v>-0.1043294061547789</v>
      </c>
      <c r="D6037" t="n">
        <v>0.9121949697</v>
      </c>
      <c r="E6037" t="n">
        <v>1.010805635908045</v>
      </c>
      <c r="F6037" t="n">
        <v>9.186555907200001</v>
      </c>
      <c r="G6037" t="n">
        <v>9.297478422444899</v>
      </c>
    </row>
    <row r="6038">
      <c r="A6038" s="3" t="n">
        <v>45392.3459366551</v>
      </c>
      <c r="B6038" t="n">
        <v>-0.11253130875</v>
      </c>
      <c r="C6038" t="n">
        <v>-0.03124821587494181</v>
      </c>
      <c r="D6038" t="n">
        <v>1.24259081485</v>
      </c>
      <c r="E6038" t="n">
        <v>0.8932166560023335</v>
      </c>
      <c r="F6038" t="n">
        <v>9.21527958505</v>
      </c>
      <c r="G6038" t="n">
        <v>9.251213025114595</v>
      </c>
    </row>
    <row r="6039">
      <c r="A6039" s="3" t="n">
        <v>45392.34593722222</v>
      </c>
      <c r="B6039" t="n">
        <v>-0.75896606345</v>
      </c>
      <c r="C6039" t="n">
        <v>-0.04683541743379963</v>
      </c>
      <c r="D6039" t="n">
        <v>0.948106922</v>
      </c>
      <c r="E6039" t="n">
        <v>0.8572145465284406</v>
      </c>
      <c r="F6039" t="n">
        <v>9.088391340699999</v>
      </c>
      <c r="G6039" t="n">
        <v>9.200515799201307</v>
      </c>
    </row>
    <row r="6040">
      <c r="A6040" s="3" t="n">
        <v>45392.34593778935</v>
      </c>
      <c r="B6040" t="n">
        <v>0.6751682392</v>
      </c>
      <c r="C6040" t="n">
        <v>-0.02754191937669008</v>
      </c>
      <c r="D6040" t="n">
        <v>0.38546999155</v>
      </c>
      <c r="E6040" t="n">
        <v>0.6169855676245939</v>
      </c>
      <c r="F6040" t="n">
        <v>9.38048241095</v>
      </c>
      <c r="G6040" t="n">
        <v>9.179576201222286</v>
      </c>
    </row>
    <row r="6041">
      <c r="A6041" s="3" t="n">
        <v>45392.34593835648</v>
      </c>
      <c r="B6041" t="n">
        <v>0.05745716234999999</v>
      </c>
      <c r="C6041" t="n">
        <v>0.08827317698589769</v>
      </c>
      <c r="D6041" t="n">
        <v>0.5482701882</v>
      </c>
      <c r="E6041" t="n">
        <v>0.3274654855459216</v>
      </c>
      <c r="F6041" t="n">
        <v>9.162608067899999</v>
      </c>
      <c r="G6041" t="n">
        <v>9.186942824118207</v>
      </c>
    </row>
    <row r="6042">
      <c r="A6042" s="3" t="n">
        <v>45392.34593949074</v>
      </c>
      <c r="B6042" t="n">
        <v>0.18196239075</v>
      </c>
      <c r="C6042" t="n">
        <v>0.1509302640649189</v>
      </c>
      <c r="D6042" t="n">
        <v>-0.2729386828</v>
      </c>
      <c r="E6042" t="n">
        <v>0.1316704149327509</v>
      </c>
      <c r="F6042" t="n">
        <v>8.985441129</v>
      </c>
      <c r="G6042" t="n">
        <v>9.24653575596972</v>
      </c>
    </row>
    <row r="6043">
      <c r="A6043" s="3" t="n">
        <v>45392.34593952546</v>
      </c>
      <c r="B6043" t="n">
        <v>0.14605043845</v>
      </c>
      <c r="C6043" t="n">
        <v>0.2359172760685321</v>
      </c>
      <c r="D6043" t="n">
        <v>-0.11970977655</v>
      </c>
      <c r="E6043" t="n">
        <v>-0.09072209636701659</v>
      </c>
      <c r="F6043" t="n">
        <v>9.464280235199999</v>
      </c>
      <c r="G6043" t="n">
        <v>9.264992945657951</v>
      </c>
    </row>
    <row r="6044">
      <c r="A6044" s="3" t="n">
        <v>45392.3459400463</v>
      </c>
      <c r="B6044" t="n">
        <v>0.1675956485</v>
      </c>
      <c r="C6044" t="n">
        <v>0.2948343262870637</v>
      </c>
      <c r="D6044" t="n">
        <v>-0.05027869455</v>
      </c>
      <c r="E6044" t="n">
        <v>-0.1343541452900937</v>
      </c>
      <c r="F6044" t="n">
        <v>9.272746554049998</v>
      </c>
      <c r="G6044" t="n">
        <v>9.275819875866459</v>
      </c>
    </row>
    <row r="6045">
      <c r="A6045" s="3" t="n">
        <v>45392.34594229166</v>
      </c>
      <c r="B6045" t="n">
        <v>0.3423697648</v>
      </c>
      <c r="C6045" t="n">
        <v>0.2801382268967374</v>
      </c>
      <c r="D6045" t="n">
        <v>-0.12449542175</v>
      </c>
      <c r="E6045" t="n">
        <v>-0.2513576293299541</v>
      </c>
      <c r="F6045" t="n">
        <v>9.294291764099999</v>
      </c>
      <c r="G6045" t="n">
        <v>9.264849069072636</v>
      </c>
    </row>
    <row r="6046">
      <c r="A6046" s="3" t="n">
        <v>45392.34594232639</v>
      </c>
      <c r="B6046" t="n">
        <v>0.32321737735</v>
      </c>
      <c r="C6046" t="n">
        <v>0.2413340443451055</v>
      </c>
      <c r="D6046" t="n">
        <v>-0.2394195531</v>
      </c>
      <c r="E6046" t="n">
        <v>-0.2816108245494181</v>
      </c>
      <c r="F6046" t="n">
        <v>9.37569676575</v>
      </c>
      <c r="G6046" t="n">
        <v>9.313179600593266</v>
      </c>
    </row>
    <row r="6047">
      <c r="A6047" s="3" t="n">
        <v>45392.34594236111</v>
      </c>
      <c r="B6047" t="n">
        <v>0.22265998825</v>
      </c>
      <c r="C6047" t="n">
        <v>0.2751979612291383</v>
      </c>
      <c r="D6047" t="n">
        <v>-0.25617911795</v>
      </c>
      <c r="E6047" t="n">
        <v>-0.1837774210763408</v>
      </c>
      <c r="F6047" t="n">
        <v>9.169796342349999</v>
      </c>
      <c r="G6047" t="n">
        <v>9.312659779565294</v>
      </c>
    </row>
    <row r="6048">
      <c r="A6048" s="3" t="n">
        <v>45392.34594287037</v>
      </c>
      <c r="B6048" t="n">
        <v>0.33039584515</v>
      </c>
      <c r="C6048" t="n">
        <v>0.2049236444850822</v>
      </c>
      <c r="D6048" t="n">
        <v>-0.04788587195</v>
      </c>
      <c r="E6048" t="n">
        <v>-0.1617554569648023</v>
      </c>
      <c r="F6048" t="n">
        <v>9.241620246949999</v>
      </c>
      <c r="G6048" t="n">
        <v>9.243640736880561</v>
      </c>
    </row>
    <row r="6049">
      <c r="A6049" s="3" t="n">
        <v>45392.34594342593</v>
      </c>
      <c r="B6049" t="n">
        <v>0.36152215225</v>
      </c>
      <c r="C6049" t="n">
        <v>0.1935395868318188</v>
      </c>
      <c r="D6049" t="n">
        <v>-0.5817893178999999</v>
      </c>
      <c r="E6049" t="n">
        <v>0.01003462603834503</v>
      </c>
      <c r="F6049" t="n">
        <v>9.323025248599999</v>
      </c>
      <c r="G6049" t="n">
        <v>9.237970275826132</v>
      </c>
    </row>
    <row r="6050">
      <c r="A6050" s="3" t="n">
        <v>45392.34594454861</v>
      </c>
      <c r="B6050" t="n">
        <v>-0.5841821404999999</v>
      </c>
      <c r="C6050" t="n">
        <v>0.08188335586421933</v>
      </c>
      <c r="D6050" t="n">
        <v>0.5051797681</v>
      </c>
      <c r="E6050" t="n">
        <v>0.2015422475589749</v>
      </c>
      <c r="F6050" t="n">
        <v>9.31822979675</v>
      </c>
      <c r="G6050" t="n">
        <v>9.243556225959701</v>
      </c>
    </row>
    <row r="6051">
      <c r="A6051" s="3" t="n">
        <v>45392.34594458334</v>
      </c>
      <c r="B6051" t="n">
        <v>0.6584086743500001</v>
      </c>
      <c r="C6051" t="n">
        <v>0.03346979927878799</v>
      </c>
      <c r="D6051" t="n">
        <v>0.3399769422</v>
      </c>
      <c r="E6051" t="n">
        <v>0.3309911248065277</v>
      </c>
      <c r="F6051" t="n">
        <v>9.141062857849999</v>
      </c>
      <c r="G6051" t="n">
        <v>9.260649971267391</v>
      </c>
    </row>
    <row r="6052">
      <c r="A6052" s="3" t="n">
        <v>45392.34594512732</v>
      </c>
      <c r="B6052" t="n">
        <v>-0.3447625874</v>
      </c>
      <c r="C6052" t="n">
        <v>-0.04093398576958049</v>
      </c>
      <c r="D6052" t="n">
        <v>0.4165864919999999</v>
      </c>
      <c r="E6052" t="n">
        <v>0.3597773914856653</v>
      </c>
      <c r="F6052" t="n">
        <v>9.20570829465</v>
      </c>
      <c r="G6052" t="n">
        <v>9.306246413339885</v>
      </c>
    </row>
    <row r="6053">
      <c r="A6053" s="3" t="n">
        <v>45392.34594568287</v>
      </c>
      <c r="B6053" t="n">
        <v>0.2705458602</v>
      </c>
      <c r="C6053" t="n">
        <v>-0.08394597552890468</v>
      </c>
      <c r="D6053" t="n">
        <v>0.8379684358499999</v>
      </c>
      <c r="E6053" t="n">
        <v>0.3178871773334508</v>
      </c>
      <c r="F6053" t="n">
        <v>9.361330023500001</v>
      </c>
      <c r="G6053" t="n">
        <v>9.343426898107136</v>
      </c>
    </row>
    <row r="6054">
      <c r="A6054" s="3" t="n">
        <v>45392.34594680556</v>
      </c>
      <c r="B6054" t="n">
        <v>-0.35673650705</v>
      </c>
      <c r="C6054" t="n">
        <v>0.04269490807599077</v>
      </c>
      <c r="D6054" t="n">
        <v>0.11492413135</v>
      </c>
      <c r="E6054" t="n">
        <v>0.3043482169244763</v>
      </c>
      <c r="F6054" t="n">
        <v>9.4666730578</v>
      </c>
      <c r="G6054" t="n">
        <v>9.351831517187671</v>
      </c>
    </row>
    <row r="6055">
      <c r="A6055" s="3" t="n">
        <v>45392.34594684028</v>
      </c>
      <c r="B6055" t="n">
        <v>0.18435521335</v>
      </c>
      <c r="C6055" t="n">
        <v>0.2175038391264575</v>
      </c>
      <c r="D6055" t="n">
        <v>-0.2059004234</v>
      </c>
      <c r="E6055" t="n">
        <v>0.0128579354280886</v>
      </c>
      <c r="F6055" t="n">
        <v>9.390063507999999</v>
      </c>
      <c r="G6055" t="n">
        <v>9.389430510458883</v>
      </c>
    </row>
    <row r="6056">
      <c r="A6056" s="3" t="n">
        <v>45392.34594738426</v>
      </c>
      <c r="B6056" t="n">
        <v>0.01915238745</v>
      </c>
      <c r="C6056" t="n">
        <v>0.156861229975758</v>
      </c>
      <c r="D6056" t="n">
        <v>-0.25617911795</v>
      </c>
      <c r="E6056" t="n">
        <v>-0.09925525342645718</v>
      </c>
      <c r="F6056" t="n">
        <v>9.406823072849999</v>
      </c>
      <c r="G6056" t="n">
        <v>9.394497485359466</v>
      </c>
    </row>
    <row r="6057">
      <c r="A6057" s="3" t="n">
        <v>45392.34594793982</v>
      </c>
      <c r="B6057" t="n">
        <v>0.53151062335</v>
      </c>
      <c r="C6057" t="n">
        <v>0.2842961093407933</v>
      </c>
      <c r="D6057" t="n">
        <v>-0.1029502117</v>
      </c>
      <c r="E6057" t="n">
        <v>-0.1152668383355481</v>
      </c>
      <c r="F6057" t="n">
        <v>9.399634798399999</v>
      </c>
      <c r="G6057" t="n">
        <v>9.353980087910632</v>
      </c>
    </row>
    <row r="6058">
      <c r="A6058" s="3" t="n">
        <v>45392.34594850695</v>
      </c>
      <c r="B6058" t="n">
        <v>0.8499423555</v>
      </c>
      <c r="C6058" t="n">
        <v>0.4362300348856656</v>
      </c>
      <c r="D6058" t="n">
        <v>-0.0383047749</v>
      </c>
      <c r="E6058" t="n">
        <v>-0.191451593317483</v>
      </c>
      <c r="F6058" t="n">
        <v>9.212886762449999</v>
      </c>
      <c r="G6058" t="n">
        <v>9.303428590187902</v>
      </c>
    </row>
    <row r="6059">
      <c r="A6059" s="3" t="n">
        <v>45392.34594962963</v>
      </c>
      <c r="B6059" t="n">
        <v>0.2059004234</v>
      </c>
      <c r="C6059" t="n">
        <v>0.547413054986948</v>
      </c>
      <c r="D6059" t="n">
        <v>-0.5722180274999999</v>
      </c>
      <c r="E6059" t="n">
        <v>-0.1631850333696974</v>
      </c>
      <c r="F6059" t="n">
        <v>9.3589372009</v>
      </c>
      <c r="G6059" t="n">
        <v>9.287835742376014</v>
      </c>
    </row>
    <row r="6060">
      <c r="A6060" s="3" t="n">
        <v>45392.34594966436</v>
      </c>
      <c r="B6060" t="n">
        <v>0.0311263071</v>
      </c>
      <c r="C6060" t="n">
        <v>0.4490606534215631</v>
      </c>
      <c r="D6060" t="n">
        <v>0.31603890955</v>
      </c>
      <c r="E6060" t="n">
        <v>-0.1762833574490681</v>
      </c>
      <c r="F6060" t="n">
        <v>9.13867003525</v>
      </c>
      <c r="G6060" t="n">
        <v>9.277214088897111</v>
      </c>
    </row>
    <row r="6061">
      <c r="A6061" s="3" t="n">
        <v>45392.34595019676</v>
      </c>
      <c r="B6061" t="n">
        <v>0.6392562868999999</v>
      </c>
      <c r="C6061" t="n">
        <v>0.3392968087327515</v>
      </c>
      <c r="D6061" t="n">
        <v>0.1436478092</v>
      </c>
      <c r="E6061" t="n">
        <v>-0.1805088120548956</v>
      </c>
      <c r="F6061" t="n">
        <v>9.275139376649999</v>
      </c>
      <c r="G6061" t="n">
        <v>9.256051566790351</v>
      </c>
    </row>
    <row r="6062">
      <c r="A6062" s="3" t="n">
        <v>45392.34595076389</v>
      </c>
      <c r="B6062" t="n">
        <v>0.87627321075</v>
      </c>
      <c r="C6062" t="n">
        <v>0.1285126279141029</v>
      </c>
      <c r="D6062" t="n">
        <v>-0.7038919170499999</v>
      </c>
      <c r="E6062" t="n">
        <v>-0.2012256687807698</v>
      </c>
      <c r="F6062" t="n">
        <v>9.344570458649999</v>
      </c>
      <c r="G6062" t="n">
        <v>9.292891173317974</v>
      </c>
    </row>
    <row r="6063">
      <c r="A6063" s="3" t="n">
        <v>45392.34595133102</v>
      </c>
      <c r="B6063" t="n">
        <v>-0.4141936694</v>
      </c>
      <c r="C6063" t="n">
        <v>0.04666262380361315</v>
      </c>
      <c r="D6063" t="n">
        <v>-0.335191297</v>
      </c>
      <c r="E6063" t="n">
        <v>-0.2058194099557115</v>
      </c>
      <c r="F6063" t="n">
        <v>9.38048241095</v>
      </c>
      <c r="G6063" t="n">
        <v>9.319166206098744</v>
      </c>
    </row>
    <row r="6064">
      <c r="A6064" s="3" t="n">
        <v>45392.34595189815</v>
      </c>
      <c r="B6064" t="n">
        <v>-0.32082455475</v>
      </c>
      <c r="C6064" t="n">
        <v>0.08399786619440582</v>
      </c>
      <c r="D6064" t="n">
        <v>-0.1675956485</v>
      </c>
      <c r="E6064" t="n">
        <v>-0.1203136055937066</v>
      </c>
      <c r="F6064" t="n">
        <v>9.21527958505</v>
      </c>
      <c r="G6064" t="n">
        <v>9.260476926184641</v>
      </c>
    </row>
    <row r="6065">
      <c r="A6065" s="3" t="n">
        <v>45392.3459524537</v>
      </c>
      <c r="B6065" t="n">
        <v>-0.1101286795</v>
      </c>
      <c r="C6065" t="n">
        <v>0.006204912049766892</v>
      </c>
      <c r="D6065" t="n">
        <v>0.02393803265</v>
      </c>
      <c r="E6065" t="n">
        <v>-0.2427368982002338</v>
      </c>
      <c r="F6065" t="n">
        <v>9.30626568375</v>
      </c>
      <c r="G6065" t="n">
        <v>9.332894510288487</v>
      </c>
    </row>
    <row r="6066">
      <c r="A6066" s="3" t="n">
        <v>45392.34595414351</v>
      </c>
      <c r="B6066" t="n">
        <v>-0.01197391965</v>
      </c>
      <c r="C6066" t="n">
        <v>-0.1045314597196973</v>
      </c>
      <c r="D6066" t="n">
        <v>-0.15322890625</v>
      </c>
      <c r="E6066" t="n">
        <v>-0.169955622251399</v>
      </c>
      <c r="F6066" t="n">
        <v>9.4666730578</v>
      </c>
      <c r="G6066" t="n">
        <v>9.333073407358185</v>
      </c>
    </row>
    <row r="6067">
      <c r="A6067" s="3" t="n">
        <v>45392.34595417824</v>
      </c>
      <c r="B6067" t="n">
        <v>0.39982692715</v>
      </c>
      <c r="C6067" t="n">
        <v>-0.04109802427867146</v>
      </c>
      <c r="D6067" t="n">
        <v>-0.11970977655</v>
      </c>
      <c r="E6067" t="n">
        <v>-0.127997927374709</v>
      </c>
      <c r="F6067" t="n">
        <v>9.153036777499999</v>
      </c>
      <c r="G6067" t="n">
        <v>9.351189398776249</v>
      </c>
    </row>
    <row r="6068">
      <c r="A6068" s="3" t="n">
        <v>45392.34595420139</v>
      </c>
      <c r="B6068" t="n">
        <v>0.05506433975</v>
      </c>
      <c r="C6068" t="n">
        <v>0.06056331015571114</v>
      </c>
      <c r="D6068" t="n">
        <v>-0.02393803265</v>
      </c>
      <c r="E6068" t="n">
        <v>-0.2365282829399774</v>
      </c>
      <c r="F6068" t="n">
        <v>9.212886762449999</v>
      </c>
      <c r="G6068" t="n">
        <v>9.364382840502824</v>
      </c>
    </row>
    <row r="6069">
      <c r="A6069" s="3" t="n">
        <v>45392.34595471065</v>
      </c>
      <c r="B6069" t="n">
        <v>-0.2753315054</v>
      </c>
      <c r="C6069" t="n">
        <v>0.02582239530606069</v>
      </c>
      <c r="D6069" t="n">
        <v>-0.6751682392</v>
      </c>
      <c r="E6069" t="n">
        <v>-0.2373534588180659</v>
      </c>
      <c r="F6069" t="n">
        <v>9.8377763071</v>
      </c>
      <c r="G6069" t="n">
        <v>9.420447710005387</v>
      </c>
    </row>
    <row r="6070">
      <c r="A6070" s="3" t="n">
        <v>45392.34595528935</v>
      </c>
      <c r="B6070" t="n">
        <v>0.04788587195</v>
      </c>
      <c r="C6070" t="n">
        <v>-0.02296612277109562</v>
      </c>
      <c r="D6070" t="n">
        <v>-0.007178467799999999</v>
      </c>
      <c r="E6070" t="n">
        <v>-0.2393343106807699</v>
      </c>
      <c r="F6070" t="n">
        <v>9.224860682099999</v>
      </c>
      <c r="G6070" t="n">
        <v>9.427076639656203</v>
      </c>
    </row>
    <row r="6071">
      <c r="A6071" s="3" t="n">
        <v>45392.34595584491</v>
      </c>
      <c r="B6071" t="n">
        <v>0.1316836962</v>
      </c>
      <c r="C6071" t="n">
        <v>-0.1235658701984852</v>
      </c>
      <c r="D6071" t="n">
        <v>-0.50038431625</v>
      </c>
      <c r="E6071" t="n">
        <v>-0.2759800472814694</v>
      </c>
      <c r="F6071" t="n">
        <v>9.433153928099999</v>
      </c>
      <c r="G6071" t="n">
        <v>9.427489410469839</v>
      </c>
    </row>
    <row r="6072">
      <c r="A6072" s="3" t="n">
        <v>45392.34595697917</v>
      </c>
      <c r="B6072" t="n">
        <v>-0.4405343312999999</v>
      </c>
      <c r="C6072" t="n">
        <v>-0.04177242005559451</v>
      </c>
      <c r="D6072" t="n">
        <v>-0.15083608365</v>
      </c>
      <c r="E6072" t="n">
        <v>-0.1985011345300705</v>
      </c>
      <c r="F6072" t="n">
        <v>9.3685084913</v>
      </c>
      <c r="G6072" t="n">
        <v>9.398657265127415</v>
      </c>
    </row>
    <row r="6073">
      <c r="A6073" s="3" t="n">
        <v>45392.34595701389</v>
      </c>
      <c r="B6073" t="n">
        <v>0.02393803265</v>
      </c>
      <c r="C6073" t="n">
        <v>-0.04211944745338006</v>
      </c>
      <c r="D6073" t="n">
        <v>0.2705458602</v>
      </c>
      <c r="E6073" t="n">
        <v>-0.1540051403153851</v>
      </c>
      <c r="F6073" t="n">
        <v>9.490611090449999</v>
      </c>
      <c r="G6073" t="n">
        <v>9.306628918408533</v>
      </c>
    </row>
    <row r="6074">
      <c r="A6074" s="3" t="n">
        <v>45392.34595753472</v>
      </c>
      <c r="B6074" t="n">
        <v>0.01675956485</v>
      </c>
      <c r="C6074" t="n">
        <v>0.0422067014931237</v>
      </c>
      <c r="D6074" t="n">
        <v>-0.2322410853</v>
      </c>
      <c r="E6074" t="n">
        <v>0.04686879204685328</v>
      </c>
      <c r="F6074" t="n">
        <v>9.210493939849998</v>
      </c>
      <c r="G6074" t="n">
        <v>9.209051836535572</v>
      </c>
    </row>
    <row r="6075">
      <c r="A6075" s="3" t="n">
        <v>45392.34595810185</v>
      </c>
      <c r="B6075" t="n">
        <v>-0.05267151714999999</v>
      </c>
      <c r="C6075" t="n">
        <v>-0.0247424979805362</v>
      </c>
      <c r="D6075" t="n">
        <v>-0.17956956815</v>
      </c>
      <c r="E6075" t="n">
        <v>0.07631297293030317</v>
      </c>
      <c r="F6075" t="n">
        <v>9.196127197599999</v>
      </c>
      <c r="G6075" t="n">
        <v>9.275726586965177</v>
      </c>
    </row>
    <row r="6076">
      <c r="A6076" s="3" t="n">
        <v>45392.34595866898</v>
      </c>
      <c r="B6076" t="n">
        <v>0.5865749630999999</v>
      </c>
      <c r="C6076" t="n">
        <v>-0.0998158097698138</v>
      </c>
      <c r="D6076" t="n">
        <v>0.6727754166</v>
      </c>
      <c r="E6076" t="n">
        <v>0.4347902403629382</v>
      </c>
      <c r="F6076" t="n">
        <v>9.04529111395</v>
      </c>
      <c r="G6076" t="n">
        <v>9.288206292018206</v>
      </c>
    </row>
    <row r="6077">
      <c r="A6077" s="3" t="n">
        <v>45392.34595922453</v>
      </c>
      <c r="B6077" t="n">
        <v>-0.7445993211999999</v>
      </c>
      <c r="C6077" t="n">
        <v>-0.07724076431386967</v>
      </c>
      <c r="D6077" t="n">
        <v>0.2346339079</v>
      </c>
      <c r="E6077" t="n">
        <v>0.650826259435433</v>
      </c>
      <c r="F6077" t="n">
        <v>9.3254180712</v>
      </c>
      <c r="G6077" t="n">
        <v>9.345462315176249</v>
      </c>
    </row>
    <row r="6078">
      <c r="A6078" s="3" t="n">
        <v>45392.34596034722</v>
      </c>
      <c r="B6078" t="n">
        <v>0.18914085855</v>
      </c>
      <c r="C6078" t="n">
        <v>-0.2230749992773899</v>
      </c>
      <c r="D6078" t="n">
        <v>1.03429756885</v>
      </c>
      <c r="E6078" t="n">
        <v>0.7355494062620068</v>
      </c>
      <c r="F6078" t="n">
        <v>9.524130220149999</v>
      </c>
      <c r="G6078" t="n">
        <v>9.424929463352006</v>
      </c>
    </row>
    <row r="6079">
      <c r="A6079" s="3" t="n">
        <v>45392.34596038194</v>
      </c>
      <c r="B6079" t="n">
        <v>-0.6631943195500001</v>
      </c>
      <c r="C6079" t="n">
        <v>-0.2493212293099075</v>
      </c>
      <c r="D6079" t="n">
        <v>0.6871323522</v>
      </c>
      <c r="E6079" t="n">
        <v>0.8544233087702823</v>
      </c>
      <c r="F6079" t="n">
        <v>9.701306965699999</v>
      </c>
      <c r="G6079" t="n">
        <v>9.496632122097463</v>
      </c>
    </row>
    <row r="6080">
      <c r="A6080" s="3" t="n">
        <v>45392.34596148148</v>
      </c>
      <c r="B6080" t="n">
        <v>-0.29687671545</v>
      </c>
      <c r="C6080" t="n">
        <v>-0.2609014656818189</v>
      </c>
      <c r="D6080" t="n">
        <v>1.7764942608</v>
      </c>
      <c r="E6080" t="n">
        <v>0.7886024455297227</v>
      </c>
      <c r="F6080" t="n">
        <v>9.509773284549999</v>
      </c>
      <c r="G6080" t="n">
        <v>9.542362016903523</v>
      </c>
    </row>
    <row r="6081">
      <c r="A6081" s="3" t="n">
        <v>45392.34596150463</v>
      </c>
      <c r="B6081" t="n">
        <v>0.0766095498</v>
      </c>
      <c r="C6081" t="n">
        <v>-0.2194069235688818</v>
      </c>
      <c r="D6081" t="n">
        <v>0.22505281085</v>
      </c>
      <c r="E6081" t="n">
        <v>0.6190267223840344</v>
      </c>
      <c r="F6081" t="n">
        <v>9.54568523685</v>
      </c>
      <c r="G6081" t="n">
        <v>9.545676847478115</v>
      </c>
    </row>
    <row r="6082">
      <c r="A6082" s="3" t="n">
        <v>45392.34596261574</v>
      </c>
      <c r="B6082" t="n">
        <v>-0.35912932965</v>
      </c>
      <c r="C6082" t="n">
        <v>-0.03933881642156188</v>
      </c>
      <c r="D6082" t="n">
        <v>-0.05745716234999999</v>
      </c>
      <c r="E6082" t="n">
        <v>0.4388590171620059</v>
      </c>
      <c r="F6082" t="n">
        <v>9.507370655299999</v>
      </c>
      <c r="G6082" t="n">
        <v>9.507731169698978</v>
      </c>
    </row>
    <row r="6083">
      <c r="A6083" s="3" t="n">
        <v>45392.34596265046</v>
      </c>
      <c r="B6083" t="n">
        <v>0.31603890955</v>
      </c>
      <c r="C6083" t="n">
        <v>0.05752841486293724</v>
      </c>
      <c r="D6083" t="n">
        <v>0.34955803925</v>
      </c>
      <c r="E6083" t="n">
        <v>0.2160640903223782</v>
      </c>
      <c r="F6083" t="n">
        <v>9.287103489649999</v>
      </c>
      <c r="G6083" t="n">
        <v>9.429134824612031</v>
      </c>
    </row>
    <row r="6084">
      <c r="A6084" s="3" t="n">
        <v>45392.34596318287</v>
      </c>
      <c r="B6084" t="n">
        <v>0.12688824435</v>
      </c>
      <c r="C6084" t="n">
        <v>0.2942584084779729</v>
      </c>
      <c r="D6084" t="n">
        <v>-0.01675956485</v>
      </c>
      <c r="E6084" t="n">
        <v>0.06041886208729619</v>
      </c>
      <c r="F6084" t="n">
        <v>9.48343262265</v>
      </c>
      <c r="G6084" t="n">
        <v>9.393728246247228</v>
      </c>
    </row>
    <row r="6085">
      <c r="A6085" s="3" t="n">
        <v>45392.34596542824</v>
      </c>
      <c r="B6085" t="n">
        <v>0.38786281415</v>
      </c>
      <c r="C6085" t="n">
        <v>0.3177805843055953</v>
      </c>
      <c r="D6085" t="n">
        <v>0.05267151714999999</v>
      </c>
      <c r="E6085" t="n">
        <v>-0.1274057794455715</v>
      </c>
      <c r="F6085" t="n">
        <v>9.3685084913</v>
      </c>
      <c r="G6085" t="n">
        <v>9.415197311888953</v>
      </c>
    </row>
    <row r="6086">
      <c r="A6086" s="3" t="n">
        <v>45392.34596546296</v>
      </c>
      <c r="B6086" t="n">
        <v>0.31843173215</v>
      </c>
      <c r="C6086" t="n">
        <v>0.3631483874193483</v>
      </c>
      <c r="D6086" t="n">
        <v>-0.17956956815</v>
      </c>
      <c r="E6086" t="n">
        <v>-0.0422035469064104</v>
      </c>
      <c r="F6086" t="n">
        <v>9.473851525600001</v>
      </c>
      <c r="G6086" t="n">
        <v>9.43113771286308</v>
      </c>
    </row>
    <row r="6087">
      <c r="A6087" s="3" t="n">
        <v>45392.34596549768</v>
      </c>
      <c r="B6087" t="n">
        <v>0.7062847396499999</v>
      </c>
      <c r="C6087" t="n">
        <v>0.4205579109381131</v>
      </c>
      <c r="D6087" t="n">
        <v>0.22505281085</v>
      </c>
      <c r="E6087" t="n">
        <v>-0.007887061125641054</v>
      </c>
      <c r="F6087" t="n">
        <v>9.282317844449999</v>
      </c>
      <c r="G6087" t="n">
        <v>9.441949418761798</v>
      </c>
    </row>
    <row r="6088">
      <c r="A6088" s="3" t="n">
        <v>45392.34596599537</v>
      </c>
      <c r="B6088" t="n">
        <v>0.29209107025</v>
      </c>
      <c r="C6088" t="n">
        <v>0.3028399358670172</v>
      </c>
      <c r="D6088" t="n">
        <v>-0.2059004234</v>
      </c>
      <c r="E6088" t="n">
        <v>0.06665712589079273</v>
      </c>
      <c r="F6088" t="n">
        <v>9.58399001175</v>
      </c>
      <c r="G6088" t="n">
        <v>9.432903641361447</v>
      </c>
    </row>
    <row r="6089">
      <c r="A6089" s="3" t="n">
        <v>45392.3459665625</v>
      </c>
      <c r="B6089" t="n">
        <v>-0.009581097049999999</v>
      </c>
      <c r="C6089" t="n">
        <v>0.2477567828933573</v>
      </c>
      <c r="D6089" t="n">
        <v>-0.02154521005</v>
      </c>
      <c r="E6089" t="n">
        <v>0.1676945379356649</v>
      </c>
      <c r="F6089" t="n">
        <v>9.497799364899999</v>
      </c>
      <c r="G6089" t="n">
        <v>9.379421761175315</v>
      </c>
    </row>
    <row r="6090">
      <c r="A6090" s="3" t="n">
        <v>45392.34596768519</v>
      </c>
      <c r="B6090" t="n">
        <v>0.4022295564</v>
      </c>
      <c r="C6090" t="n">
        <v>0.2563842803829844</v>
      </c>
      <c r="D6090" t="n">
        <v>0.2442051983</v>
      </c>
      <c r="E6090" t="n">
        <v>0.1636098739064107</v>
      </c>
      <c r="F6090" t="n">
        <v>9.373303943149999</v>
      </c>
      <c r="G6090" t="n">
        <v>9.386431550023451</v>
      </c>
    </row>
    <row r="6091">
      <c r="A6091" s="3" t="n">
        <v>45392.34596775463</v>
      </c>
      <c r="B6091" t="n">
        <v>0.12449542175</v>
      </c>
      <c r="C6091" t="n">
        <v>0.2596610273237769</v>
      </c>
      <c r="D6091" t="n">
        <v>0.5027869455</v>
      </c>
      <c r="E6091" t="n">
        <v>0.08959092557773918</v>
      </c>
      <c r="F6091" t="n">
        <v>9.232039149899999</v>
      </c>
      <c r="G6091" t="n">
        <v>9.332307597144547</v>
      </c>
    </row>
    <row r="6092">
      <c r="A6092" s="3" t="n">
        <v>45392.34596825232</v>
      </c>
      <c r="B6092" t="n">
        <v>0</v>
      </c>
      <c r="C6092" t="n">
        <v>0.2248262520897442</v>
      </c>
      <c r="D6092" t="n">
        <v>0.35912932965</v>
      </c>
      <c r="E6092" t="n">
        <v>0.02922166822354317</v>
      </c>
      <c r="F6092" t="n">
        <v>9.229646327299999</v>
      </c>
      <c r="G6092" t="n">
        <v>9.340929265506551</v>
      </c>
    </row>
    <row r="6093">
      <c r="A6093" s="3" t="n">
        <v>45392.34596881944</v>
      </c>
      <c r="B6093" t="n">
        <v>0.46207954135</v>
      </c>
      <c r="C6093" t="n">
        <v>0.3065918595759916</v>
      </c>
      <c r="D6093" t="n">
        <v>-0.28969824765</v>
      </c>
      <c r="E6093" t="n">
        <v>0.08873063777797228</v>
      </c>
      <c r="F6093" t="n">
        <v>9.354141749049999</v>
      </c>
      <c r="G6093" t="n">
        <v>9.347932973774499</v>
      </c>
    </row>
    <row r="6094">
      <c r="A6094" s="3" t="n">
        <v>45392.34596938657</v>
      </c>
      <c r="B6094" t="n">
        <v>0.7110801915</v>
      </c>
      <c r="C6094" t="n">
        <v>0.3035569414238936</v>
      </c>
      <c r="D6094" t="n">
        <v>-0.39025563675</v>
      </c>
      <c r="E6094" t="n">
        <v>0.02229014970081589</v>
      </c>
      <c r="F6094" t="n">
        <v>9.485825445249999</v>
      </c>
      <c r="G6094" t="n">
        <v>9.378800993372518</v>
      </c>
    </row>
    <row r="6095">
      <c r="A6095" s="3" t="n">
        <v>45392.34597050926</v>
      </c>
      <c r="B6095" t="n">
        <v>0.0646454368</v>
      </c>
      <c r="C6095" t="n">
        <v>0.2713717675764576</v>
      </c>
      <c r="D6095" t="n">
        <v>-0.2035076008</v>
      </c>
      <c r="E6095" t="n">
        <v>-0.05929068586946408</v>
      </c>
      <c r="F6095" t="n">
        <v>9.229646327299999</v>
      </c>
      <c r="G6095" t="n">
        <v>9.37947200596949</v>
      </c>
    </row>
    <row r="6096">
      <c r="A6096" s="3" t="n">
        <v>45392.34597053241</v>
      </c>
      <c r="B6096" t="n">
        <v>0.11970977655</v>
      </c>
      <c r="C6096" t="n">
        <v>0.2008293566804201</v>
      </c>
      <c r="D6096" t="n">
        <v>0.4429271538999999</v>
      </c>
      <c r="E6096" t="n">
        <v>0.03188948849137534</v>
      </c>
      <c r="F6096" t="n">
        <v>9.615116318849999</v>
      </c>
      <c r="G6096" t="n">
        <v>9.386488332584291</v>
      </c>
    </row>
    <row r="6097">
      <c r="A6097" s="3" t="n">
        <v>45392.34597107639</v>
      </c>
      <c r="B6097" t="n">
        <v>0.28730542505</v>
      </c>
      <c r="C6097" t="n">
        <v>0.1420062811428909</v>
      </c>
      <c r="D6097" t="n">
        <v>0.31603890955</v>
      </c>
      <c r="E6097" t="n">
        <v>0.04938098603682996</v>
      </c>
      <c r="F6097" t="n">
        <v>9.4259754603</v>
      </c>
      <c r="G6097" t="n">
        <v>9.316933650219372</v>
      </c>
    </row>
    <row r="6098">
      <c r="A6098" s="3" t="n">
        <v>45392.34597164352</v>
      </c>
      <c r="B6098" t="n">
        <v>-0.0742167272</v>
      </c>
      <c r="C6098" t="n">
        <v>0.1196876258650353</v>
      </c>
      <c r="D6098" t="n">
        <v>-0.15322890625</v>
      </c>
      <c r="E6098" t="n">
        <v>0.1716080999247092</v>
      </c>
      <c r="F6098" t="n">
        <v>9.13867003525</v>
      </c>
      <c r="G6098" t="n">
        <v>9.270629483475549</v>
      </c>
    </row>
    <row r="6099">
      <c r="A6099" s="3" t="n">
        <v>45392.34597221065</v>
      </c>
      <c r="B6099" t="n">
        <v>0.19392650375</v>
      </c>
      <c r="C6099" t="n">
        <v>0.1423566002833337</v>
      </c>
      <c r="D6099" t="n">
        <v>0.2011147782</v>
      </c>
      <c r="E6099" t="n">
        <v>0.2444217446763411</v>
      </c>
      <c r="F6099" t="n">
        <v>9.10275808295</v>
      </c>
      <c r="G6099" t="n">
        <v>9.236133597719956</v>
      </c>
    </row>
    <row r="6100">
      <c r="A6100" s="3" t="n">
        <v>45392.3459727662</v>
      </c>
      <c r="B6100" t="n">
        <v>-0.11253130875</v>
      </c>
      <c r="C6100" t="n">
        <v>0.2579146435474366</v>
      </c>
      <c r="D6100" t="n">
        <v>0.56024410785</v>
      </c>
      <c r="E6100" t="n">
        <v>0.2052830844958048</v>
      </c>
      <c r="F6100" t="n">
        <v>9.270343924800001</v>
      </c>
      <c r="G6100" t="n">
        <v>9.271923641245014</v>
      </c>
    </row>
    <row r="6101">
      <c r="A6101" s="3" t="n">
        <v>45392.34597333334</v>
      </c>
      <c r="B6101" t="n">
        <v>0.5937632375499999</v>
      </c>
      <c r="C6101" t="n">
        <v>0.2774311800289052</v>
      </c>
      <c r="D6101" t="n">
        <v>-0.4453199764999999</v>
      </c>
      <c r="E6101" t="n">
        <v>0.1749118208678327</v>
      </c>
      <c r="F6101" t="n">
        <v>9.0931769859</v>
      </c>
      <c r="G6101" t="n">
        <v>9.21450636841541</v>
      </c>
    </row>
    <row r="6102">
      <c r="A6102" s="3" t="n">
        <v>45392.34597391204</v>
      </c>
      <c r="B6102" t="n">
        <v>0.6153084475999999</v>
      </c>
      <c r="C6102" t="n">
        <v>0.300368271458509</v>
      </c>
      <c r="D6102" t="n">
        <v>0.52911780075</v>
      </c>
      <c r="E6102" t="n">
        <v>0.1344892438949888</v>
      </c>
      <c r="F6102" t="n">
        <v>9.47864697745</v>
      </c>
      <c r="G6102" t="n">
        <v>9.250279381744082</v>
      </c>
    </row>
    <row r="6103">
      <c r="A6103" s="3" t="n">
        <v>45392.34597446759</v>
      </c>
      <c r="B6103" t="n">
        <v>0.2011147782</v>
      </c>
      <c r="C6103" t="n">
        <v>0.34974196537098</v>
      </c>
      <c r="D6103" t="n">
        <v>0.2370267305</v>
      </c>
      <c r="E6103" t="n">
        <v>0.162009515491842</v>
      </c>
      <c r="F6103" t="n">
        <v>9.3302037164</v>
      </c>
      <c r="G6103" t="n">
        <v>9.273166571269373</v>
      </c>
    </row>
    <row r="6104">
      <c r="A6104" s="3" t="n">
        <v>45392.34597502315</v>
      </c>
      <c r="B6104" t="n">
        <v>0.28969824765</v>
      </c>
      <c r="C6104" t="n">
        <v>0.3718315930815861</v>
      </c>
      <c r="D6104" t="n">
        <v>-0.12688824435</v>
      </c>
      <c r="E6104" t="n">
        <v>-0.07390021699976709</v>
      </c>
      <c r="F6104" t="n">
        <v>9.38048241095</v>
      </c>
      <c r="G6104" t="n">
        <v>9.305992994873918</v>
      </c>
    </row>
    <row r="6105">
      <c r="A6105" s="3" t="n">
        <v>45392.34597559028</v>
      </c>
      <c r="B6105" t="n">
        <v>0.15801455145</v>
      </c>
      <c r="C6105" t="n">
        <v>0.3385290097579264</v>
      </c>
      <c r="D6105" t="n">
        <v>0.04788587195</v>
      </c>
      <c r="E6105" t="n">
        <v>-0.1754833954053618</v>
      </c>
      <c r="F6105" t="n">
        <v>9.01177198425</v>
      </c>
      <c r="G6105" t="n">
        <v>9.313383322888836</v>
      </c>
    </row>
    <row r="6106">
      <c r="A6106" s="3" t="n">
        <v>45392.34597671296</v>
      </c>
      <c r="B6106" t="n">
        <v>0.34715541</v>
      </c>
      <c r="C6106" t="n">
        <v>0.2705920588938236</v>
      </c>
      <c r="D6106" t="n">
        <v>-0.49799149365</v>
      </c>
      <c r="E6106" t="n">
        <v>-0.1932751501716788</v>
      </c>
      <c r="F6106" t="n">
        <v>9.38048241095</v>
      </c>
      <c r="G6106" t="n">
        <v>9.336677088350958</v>
      </c>
    </row>
    <row r="6107">
      <c r="A6107" s="3" t="n">
        <v>45392.34597674768</v>
      </c>
      <c r="B6107" t="n">
        <v>0.34715541</v>
      </c>
      <c r="C6107" t="n">
        <v>0.3099938070343832</v>
      </c>
      <c r="D6107" t="n">
        <v>-0.12449542175</v>
      </c>
      <c r="E6107" t="n">
        <v>-0.2976377709242433</v>
      </c>
      <c r="F6107" t="n">
        <v>9.27992502185</v>
      </c>
      <c r="G6107" t="n">
        <v>9.27708413364012</v>
      </c>
    </row>
    <row r="6108">
      <c r="A6108" s="3" t="n">
        <v>45392.34597728009</v>
      </c>
      <c r="B6108" t="n">
        <v>0.3782817171</v>
      </c>
      <c r="C6108" t="n">
        <v>0.2780991294764577</v>
      </c>
      <c r="D6108" t="n">
        <v>-0.9193734375</v>
      </c>
      <c r="E6108" t="n">
        <v>-0.3012767238539635</v>
      </c>
      <c r="F6108" t="n">
        <v>9.519344574949999</v>
      </c>
      <c r="G6108" t="n">
        <v>9.301082354890235</v>
      </c>
    </row>
    <row r="6109">
      <c r="A6109" s="3" t="n">
        <v>45392.34597784722</v>
      </c>
      <c r="B6109" t="n">
        <v>-0.009581097049999999</v>
      </c>
      <c r="C6109" t="n">
        <v>0.1073252348628208</v>
      </c>
      <c r="D6109" t="n">
        <v>0.3040649899</v>
      </c>
      <c r="E6109" t="n">
        <v>-0.2029536965199306</v>
      </c>
      <c r="F6109" t="n">
        <v>9.2895061189</v>
      </c>
      <c r="G6109" t="n">
        <v>9.338536922952358</v>
      </c>
    </row>
    <row r="6110">
      <c r="A6110" s="3" t="n">
        <v>45392.34597841435</v>
      </c>
      <c r="B6110" t="n">
        <v>0.3663176041</v>
      </c>
      <c r="C6110" t="n">
        <v>-0.01506280866608395</v>
      </c>
      <c r="D6110" t="n">
        <v>-0.1053430343</v>
      </c>
      <c r="E6110" t="n">
        <v>-0.05562318164405607</v>
      </c>
      <c r="F6110" t="n">
        <v>9.28471066705</v>
      </c>
      <c r="G6110" t="n">
        <v>9.394574864171238</v>
      </c>
    </row>
    <row r="6111">
      <c r="A6111" s="3" t="n">
        <v>45392.34597956019</v>
      </c>
      <c r="B6111" t="n">
        <v>-0.02154521005</v>
      </c>
      <c r="C6111" t="n">
        <v>-0.0575886949003498</v>
      </c>
      <c r="D6111" t="n">
        <v>0.1005573891</v>
      </c>
      <c r="E6111" t="n">
        <v>-0.05730935396095589</v>
      </c>
      <c r="F6111" t="n">
        <v>9.1889487298</v>
      </c>
      <c r="G6111" t="n">
        <v>9.357109986553988</v>
      </c>
    </row>
    <row r="6112">
      <c r="A6112" s="3" t="n">
        <v>45392.34597961805</v>
      </c>
      <c r="B6112" t="n">
        <v>-0.6272823672499999</v>
      </c>
      <c r="C6112" t="n">
        <v>-0.101628119836597</v>
      </c>
      <c r="D6112" t="n">
        <v>-0.12210259915</v>
      </c>
      <c r="E6112" t="n">
        <v>0.1127576846356647</v>
      </c>
      <c r="F6112" t="n">
        <v>9.531318494599999</v>
      </c>
      <c r="G6112" t="n">
        <v>9.353951582333593</v>
      </c>
    </row>
    <row r="6113">
      <c r="A6113" s="3" t="n">
        <v>45392.34598010417</v>
      </c>
      <c r="B6113" t="n">
        <v>-0.3423697648</v>
      </c>
      <c r="C6113" t="n">
        <v>0.02669843318007004</v>
      </c>
      <c r="D6113" t="n">
        <v>0.46207954135</v>
      </c>
      <c r="E6113" t="n">
        <v>0.2388963717513993</v>
      </c>
      <c r="F6113" t="n">
        <v>9.44273502515</v>
      </c>
      <c r="G6113" t="n">
        <v>9.299459640056785</v>
      </c>
    </row>
    <row r="6114">
      <c r="A6114" s="3" t="n">
        <v>45392.34598122685</v>
      </c>
      <c r="B6114" t="n">
        <v>0.3806745397</v>
      </c>
      <c r="C6114" t="n">
        <v>0.147508223260723</v>
      </c>
      <c r="D6114" t="n">
        <v>0.2298482627</v>
      </c>
      <c r="E6114" t="n">
        <v>0.195739545315152</v>
      </c>
      <c r="F6114" t="n">
        <v>9.303863054499999</v>
      </c>
      <c r="G6114" t="n">
        <v>9.288253039335807</v>
      </c>
    </row>
    <row r="6115">
      <c r="A6115" s="3" t="n">
        <v>45392.34598126158</v>
      </c>
      <c r="B6115" t="n">
        <v>0.56502975305</v>
      </c>
      <c r="C6115" t="n">
        <v>0.1600252118712126</v>
      </c>
      <c r="D6115" t="n">
        <v>-0.35195086185</v>
      </c>
      <c r="E6115" t="n">
        <v>0.3392966715768075</v>
      </c>
      <c r="F6115" t="n">
        <v>9.174581987549999</v>
      </c>
      <c r="G6115" t="n">
        <v>9.293175200418789</v>
      </c>
    </row>
    <row r="6116">
      <c r="A6116" s="3" t="n">
        <v>45392.34598179398</v>
      </c>
      <c r="B6116" t="n">
        <v>0.15801455145</v>
      </c>
      <c r="C6116" t="n">
        <v>0.1731911538310028</v>
      </c>
      <c r="D6116" t="n">
        <v>1.40540081815</v>
      </c>
      <c r="E6116" t="n">
        <v>0.5640606320086262</v>
      </c>
      <c r="F6116" t="n">
        <v>9.258379811799999</v>
      </c>
      <c r="G6116" t="n">
        <v>9.325470464770653</v>
      </c>
    </row>
    <row r="6117">
      <c r="A6117" s="3" t="n">
        <v>45392.34598236111</v>
      </c>
      <c r="B6117" t="n">
        <v>0.7086873688999999</v>
      </c>
      <c r="C6117" t="n">
        <v>0.2565257110206301</v>
      </c>
      <c r="D6117" t="n">
        <v>0.09336911464999999</v>
      </c>
      <c r="E6117" t="n">
        <v>0.6637967541749437</v>
      </c>
      <c r="F6117" t="n">
        <v>9.179367632749999</v>
      </c>
      <c r="G6117" t="n">
        <v>9.3503269393407</v>
      </c>
    </row>
    <row r="6118">
      <c r="A6118" s="3" t="n">
        <v>45392.3459834838</v>
      </c>
      <c r="B6118" t="n">
        <v>-0.26096476315</v>
      </c>
      <c r="C6118" t="n">
        <v>0.1089562476308861</v>
      </c>
      <c r="D6118" t="n">
        <v>0.6727754166</v>
      </c>
      <c r="E6118" t="n">
        <v>0.6787588903780906</v>
      </c>
      <c r="F6118" t="n">
        <v>9.433153928099999</v>
      </c>
      <c r="G6118" t="n">
        <v>9.37014531033639</v>
      </c>
    </row>
    <row r="6119">
      <c r="A6119" s="3" t="n">
        <v>45392.34598351852</v>
      </c>
      <c r="B6119" t="n">
        <v>-0.32082455475</v>
      </c>
      <c r="C6119" t="n">
        <v>0.02024353156293708</v>
      </c>
      <c r="D6119" t="n">
        <v>1.0271092944</v>
      </c>
      <c r="E6119" t="n">
        <v>0.6435762190919598</v>
      </c>
      <c r="F6119" t="n">
        <v>9.610320866999999</v>
      </c>
      <c r="G6119" t="n">
        <v>9.391537660086739</v>
      </c>
    </row>
    <row r="6120">
      <c r="A6120" s="3" t="n">
        <v>45392.34598405092</v>
      </c>
      <c r="B6120" t="n">
        <v>-0.08858346944999999</v>
      </c>
      <c r="C6120" t="n">
        <v>0.1067647699567602</v>
      </c>
      <c r="D6120" t="n">
        <v>1.0271092944</v>
      </c>
      <c r="E6120" t="n">
        <v>0.5748023197979036</v>
      </c>
      <c r="F6120" t="n">
        <v>9.536104139800001</v>
      </c>
      <c r="G6120" t="n">
        <v>9.400209641820888</v>
      </c>
    </row>
    <row r="6121">
      <c r="A6121" s="3" t="n">
        <v>45392.34598461806</v>
      </c>
      <c r="B6121" t="n">
        <v>0.56024410785</v>
      </c>
      <c r="C6121" t="n">
        <v>0.2118132847262243</v>
      </c>
      <c r="D6121" t="n">
        <v>-0.1747741163</v>
      </c>
      <c r="E6121" t="n">
        <v>0.3260553624257585</v>
      </c>
      <c r="F6121" t="n">
        <v>9.3637228461</v>
      </c>
      <c r="G6121" t="n">
        <v>9.384113843162147</v>
      </c>
    </row>
    <row r="6122">
      <c r="A6122" s="3" t="n">
        <v>45392.34598575231</v>
      </c>
      <c r="B6122" t="n">
        <v>-0.0383047749</v>
      </c>
      <c r="C6122" t="n">
        <v>0.2742736673221452</v>
      </c>
      <c r="D6122" t="n">
        <v>0.19392650375</v>
      </c>
      <c r="E6122" t="n">
        <v>0.3651672771972039</v>
      </c>
      <c r="F6122" t="n">
        <v>9.083605695499999</v>
      </c>
      <c r="G6122" t="n">
        <v>9.390397802754338</v>
      </c>
    </row>
    <row r="6123">
      <c r="A6123" s="3" t="n">
        <v>45392.34598630787</v>
      </c>
      <c r="B6123" t="n">
        <v>0.8978282274499999</v>
      </c>
      <c r="C6123" t="n">
        <v>0.3935144162621222</v>
      </c>
      <c r="D6123" t="n">
        <v>-0.14844326105</v>
      </c>
      <c r="E6123" t="n">
        <v>0.06814695947377639</v>
      </c>
      <c r="F6123" t="n">
        <v>9.337382184199999</v>
      </c>
      <c r="G6123" t="n">
        <v>9.377166048800724</v>
      </c>
    </row>
    <row r="6124">
      <c r="A6124" s="3" t="n">
        <v>45392.34598633102</v>
      </c>
      <c r="B6124" t="n">
        <v>0.7134730141</v>
      </c>
      <c r="C6124" t="n">
        <v>0.4920449833988359</v>
      </c>
      <c r="D6124" t="n">
        <v>0.2801171506</v>
      </c>
      <c r="E6124" t="n">
        <v>-0.02971300653379963</v>
      </c>
      <c r="F6124" t="n">
        <v>9.387660878749999</v>
      </c>
      <c r="G6124" t="n">
        <v>9.320084876612029</v>
      </c>
    </row>
    <row r="6125">
      <c r="A6125" s="3" t="n">
        <v>45392.34598744213</v>
      </c>
      <c r="B6125" t="n">
        <v>0.1101286795</v>
      </c>
      <c r="C6125" t="n">
        <v>0.5000533360976704</v>
      </c>
      <c r="D6125" t="n">
        <v>0.04549304934999999</v>
      </c>
      <c r="E6125" t="n">
        <v>-0.1712385103741264</v>
      </c>
      <c r="F6125" t="n">
        <v>9.4379395733</v>
      </c>
      <c r="G6125" t="n">
        <v>9.323761867456902</v>
      </c>
    </row>
    <row r="6126">
      <c r="A6126" s="3" t="n">
        <v>45392.34598800926</v>
      </c>
      <c r="B6126" t="n">
        <v>0.2705458602</v>
      </c>
      <c r="C6126" t="n">
        <v>0.4262918294759919</v>
      </c>
      <c r="D6126" t="n">
        <v>0.009581097049999999</v>
      </c>
      <c r="E6126" t="n">
        <v>-0.05559721345198146</v>
      </c>
      <c r="F6126" t="n">
        <v>9.48343262265</v>
      </c>
      <c r="G6126" t="n">
        <v>9.328566463036507</v>
      </c>
    </row>
    <row r="6127">
      <c r="A6127" s="3" t="n">
        <v>45392.34598856481</v>
      </c>
      <c r="B6127" t="n">
        <v>0.2729386828</v>
      </c>
      <c r="C6127" t="n">
        <v>0.4304441113856655</v>
      </c>
      <c r="D6127" t="n">
        <v>-0.7326254015499999</v>
      </c>
      <c r="E6127" t="n">
        <v>-0.02971801272575762</v>
      </c>
      <c r="F6127" t="n">
        <v>9.2918989415</v>
      </c>
      <c r="G6127" t="n">
        <v>9.31562445101471</v>
      </c>
    </row>
    <row r="6128">
      <c r="A6128" s="3" t="n">
        <v>45392.34598913194</v>
      </c>
      <c r="B6128" t="n">
        <v>0.8619162751499999</v>
      </c>
      <c r="C6128" t="n">
        <v>0.3213491533766908</v>
      </c>
      <c r="D6128" t="n">
        <v>0.34715541</v>
      </c>
      <c r="E6128" t="n">
        <v>-0.1335396675756414</v>
      </c>
      <c r="F6128" t="n">
        <v>9.014164806849999</v>
      </c>
      <c r="G6128" t="n">
        <v>9.303095964164244</v>
      </c>
    </row>
    <row r="6129">
      <c r="A6129" s="3" t="n">
        <v>45392.34598969908</v>
      </c>
      <c r="B6129" t="n">
        <v>0.2298482627</v>
      </c>
      <c r="C6129" t="n">
        <v>0.3003484295652689</v>
      </c>
      <c r="D6129" t="n">
        <v>-0.5961560601499999</v>
      </c>
      <c r="E6129" t="n">
        <v>-0.1959891005553618</v>
      </c>
      <c r="F6129" t="n">
        <v>9.3685084913</v>
      </c>
      <c r="G6129" t="n">
        <v>9.293502705953873</v>
      </c>
    </row>
    <row r="6130">
      <c r="A6130" s="3" t="n">
        <v>45392.34599026621</v>
      </c>
      <c r="B6130" t="n">
        <v>0.14605043845</v>
      </c>
      <c r="C6130" t="n">
        <v>0.3760366114517493</v>
      </c>
      <c r="D6130" t="n">
        <v>0.5817893178999999</v>
      </c>
      <c r="E6130" t="n">
        <v>-0.2018447907122383</v>
      </c>
      <c r="F6130" t="n">
        <v>9.229646327299999</v>
      </c>
      <c r="G6130" t="n">
        <v>9.267948061909932</v>
      </c>
    </row>
    <row r="6131">
      <c r="A6131" s="3" t="n">
        <v>45392.34599083333</v>
      </c>
      <c r="B6131" t="n">
        <v>0.34715541</v>
      </c>
      <c r="C6131" t="n">
        <v>0.3016650351909099</v>
      </c>
      <c r="D6131" t="n">
        <v>-0.25617911795</v>
      </c>
      <c r="E6131" t="n">
        <v>-0.1752516932972032</v>
      </c>
      <c r="F6131" t="n">
        <v>9.3302037164</v>
      </c>
      <c r="G6131" t="n">
        <v>9.252583190136388</v>
      </c>
    </row>
    <row r="6132">
      <c r="A6132" s="3" t="n">
        <v>45392.34599141204</v>
      </c>
      <c r="B6132" t="n">
        <v>0.2394195531</v>
      </c>
      <c r="C6132" t="n">
        <v>0.2936719753798377</v>
      </c>
      <c r="D6132" t="n">
        <v>-0.9217662600999998</v>
      </c>
      <c r="E6132" t="n">
        <v>-0.1329250489310027</v>
      </c>
      <c r="F6132" t="n">
        <v>9.5049778327</v>
      </c>
      <c r="G6132" t="n">
        <v>9.265547970044897</v>
      </c>
    </row>
    <row r="6133">
      <c r="A6133" s="3" t="n">
        <v>45392.34599195602</v>
      </c>
      <c r="B6133" t="n">
        <v>0.1723812937</v>
      </c>
      <c r="C6133" t="n">
        <v>0.219762980399651</v>
      </c>
      <c r="D6133" t="n">
        <v>0.21308869785</v>
      </c>
      <c r="E6133" t="n">
        <v>-0.1962445535011661</v>
      </c>
      <c r="F6133" t="n">
        <v>9.1554296001</v>
      </c>
      <c r="G6133" t="n">
        <v>9.316698222041401</v>
      </c>
    </row>
    <row r="6134">
      <c r="A6134" s="3" t="n">
        <v>45392.34599252315</v>
      </c>
      <c r="B6134" t="n">
        <v>0.5099654133</v>
      </c>
      <c r="C6134" t="n">
        <v>0.1825663340903269</v>
      </c>
      <c r="D6134" t="n">
        <v>-0.196329133</v>
      </c>
      <c r="E6134" t="n">
        <v>-0.1394927841714456</v>
      </c>
      <c r="F6134" t="n">
        <v>9.14345568045</v>
      </c>
      <c r="G6134" t="n">
        <v>9.290401724355387</v>
      </c>
    </row>
    <row r="6135">
      <c r="A6135" s="3" t="n">
        <v>45392.34599307871</v>
      </c>
      <c r="B6135" t="n">
        <v>-0.0335191297</v>
      </c>
      <c r="C6135" t="n">
        <v>0.1900948010002336</v>
      </c>
      <c r="D6135" t="n">
        <v>0.0263406619</v>
      </c>
      <c r="E6135" t="n">
        <v>-0.1389898790432405</v>
      </c>
      <c r="F6135" t="n">
        <v>9.265558279599999</v>
      </c>
      <c r="G6135" t="n">
        <v>9.31149749723604</v>
      </c>
    </row>
    <row r="6136">
      <c r="A6136" s="3" t="n">
        <v>45392.34599364583</v>
      </c>
      <c r="B6136" t="n">
        <v>0.39982692715</v>
      </c>
      <c r="C6136" t="n">
        <v>0.1795979594304201</v>
      </c>
      <c r="D6136" t="n">
        <v>-0.0742167272</v>
      </c>
      <c r="E6136" t="n">
        <v>-0.03566591739568775</v>
      </c>
      <c r="F6136" t="n">
        <v>9.373303943149999</v>
      </c>
      <c r="G6136" t="n">
        <v>9.292808193971819</v>
      </c>
    </row>
    <row r="6137">
      <c r="A6137" s="3" t="n">
        <v>45392.34599421296</v>
      </c>
      <c r="B6137" t="n">
        <v>-0.15562172885</v>
      </c>
      <c r="C6137" t="n">
        <v>0.1765673845498839</v>
      </c>
      <c r="D6137" t="n">
        <v>0.04788587195</v>
      </c>
      <c r="E6137" t="n">
        <v>0.0761917042164338</v>
      </c>
      <c r="F6137" t="n">
        <v>9.51216610715</v>
      </c>
      <c r="G6137" t="n">
        <v>9.303110639850258</v>
      </c>
    </row>
    <row r="6138">
      <c r="A6138" s="3" t="n">
        <v>45392.34599478009</v>
      </c>
      <c r="B6138" t="n">
        <v>-0.01915238745</v>
      </c>
      <c r="C6138" t="n">
        <v>0.1242354197987183</v>
      </c>
      <c r="D6138" t="n">
        <v>-0.04788587195</v>
      </c>
      <c r="E6138" t="n">
        <v>0.08744742962470886</v>
      </c>
      <c r="F6138" t="n">
        <v>9.208101117249999</v>
      </c>
      <c r="G6138" t="n">
        <v>9.330863596506202</v>
      </c>
    </row>
    <row r="6139">
      <c r="A6139" s="3" t="n">
        <v>45392.34599533565</v>
      </c>
      <c r="B6139" t="n">
        <v>0.6703727873499999</v>
      </c>
      <c r="C6139" t="n">
        <v>0.1440926516452218</v>
      </c>
      <c r="D6139" t="n">
        <v>0.3016721673</v>
      </c>
      <c r="E6139" t="n">
        <v>0.1613606535798373</v>
      </c>
      <c r="F6139" t="n">
        <v>9.3302037164</v>
      </c>
      <c r="G6139" t="n">
        <v>9.324479353059584</v>
      </c>
    </row>
    <row r="6140">
      <c r="A6140" s="3" t="n">
        <v>45392.34599590278</v>
      </c>
      <c r="B6140" t="n">
        <v>0.18435521335</v>
      </c>
      <c r="C6140" t="n">
        <v>0.3395857277289054</v>
      </c>
      <c r="D6140" t="n">
        <v>-0.1652028259</v>
      </c>
      <c r="E6140" t="n">
        <v>0.1323499311982521</v>
      </c>
      <c r="F6140" t="n">
        <v>9.236834601749999</v>
      </c>
      <c r="G6140" t="n">
        <v>9.345229378664595</v>
      </c>
    </row>
    <row r="6141">
      <c r="A6141" s="3" t="n">
        <v>45392.34599646991</v>
      </c>
      <c r="B6141" t="n">
        <v>0.1364693414</v>
      </c>
      <c r="C6141" t="n">
        <v>0.4295389507328684</v>
      </c>
      <c r="D6141" t="n">
        <v>0.56024410785</v>
      </c>
      <c r="E6141" t="n">
        <v>0.1250393136461542</v>
      </c>
      <c r="F6141" t="n">
        <v>9.370901313899999</v>
      </c>
      <c r="G6141" t="n">
        <v>9.325996572112729</v>
      </c>
    </row>
    <row r="6142">
      <c r="A6142" s="3" t="n">
        <v>45392.34599703704</v>
      </c>
      <c r="B6142" t="n">
        <v>0.3064578125</v>
      </c>
      <c r="C6142" t="n">
        <v>0.5246983390613068</v>
      </c>
      <c r="D6142" t="n">
        <v>0.22744563345</v>
      </c>
      <c r="E6142" t="n">
        <v>0.02222346905268072</v>
      </c>
      <c r="F6142" t="n">
        <v>9.24401306955</v>
      </c>
      <c r="G6142" t="n">
        <v>9.290858682242334</v>
      </c>
    </row>
    <row r="6143">
      <c r="A6143" s="3" t="n">
        <v>45392.34599759259</v>
      </c>
      <c r="B6143" t="n">
        <v>0.9504997445999999</v>
      </c>
      <c r="C6143" t="n">
        <v>0.4726462638733113</v>
      </c>
      <c r="D6143" t="n">
        <v>-0.29209107025</v>
      </c>
      <c r="E6143" t="n">
        <v>-0.00339824424790211</v>
      </c>
      <c r="F6143" t="n">
        <v>9.4259754603</v>
      </c>
      <c r="G6143" t="n">
        <v>9.324734600271471</v>
      </c>
    </row>
    <row r="6144">
      <c r="A6144" s="3" t="n">
        <v>45392.34599815972</v>
      </c>
      <c r="B6144" t="n">
        <v>0.87148756555</v>
      </c>
      <c r="C6144" t="n">
        <v>0.5244599620305376</v>
      </c>
      <c r="D6144" t="n">
        <v>-0.19153368115</v>
      </c>
      <c r="E6144" t="n">
        <v>-0.114347001996737</v>
      </c>
      <c r="F6144" t="n">
        <v>9.464280235199999</v>
      </c>
      <c r="G6144" t="n">
        <v>9.313734602120888</v>
      </c>
    </row>
    <row r="6145">
      <c r="A6145" s="3" t="n">
        <v>45392.34599872685</v>
      </c>
      <c r="B6145" t="n">
        <v>0.1652028259</v>
      </c>
      <c r="C6145" t="n">
        <v>0.5273623189627055</v>
      </c>
      <c r="D6145" t="n">
        <v>-0.02154521005</v>
      </c>
      <c r="E6145" t="n">
        <v>-0.02715568823822855</v>
      </c>
      <c r="F6145" t="n">
        <v>9.0644435014</v>
      </c>
      <c r="G6145" t="n">
        <v>9.286041994080328</v>
      </c>
    </row>
    <row r="6146">
      <c r="A6146" s="3" t="n">
        <v>45392.34599929398</v>
      </c>
      <c r="B6146" t="n">
        <v>0.11492413135</v>
      </c>
      <c r="C6146" t="n">
        <v>0.3219186477157351</v>
      </c>
      <c r="D6146" t="n">
        <v>-0.15322890625</v>
      </c>
      <c r="E6146" t="n">
        <v>0.1677507261540797</v>
      </c>
      <c r="F6146" t="n">
        <v>9.196127197599999</v>
      </c>
      <c r="G6146" t="n">
        <v>9.260548887336622</v>
      </c>
    </row>
    <row r="6147">
      <c r="A6147" s="3" t="n">
        <v>45392.34599984954</v>
      </c>
      <c r="B6147" t="n">
        <v>0.265760215</v>
      </c>
      <c r="C6147" t="n">
        <v>0.2356441528652687</v>
      </c>
      <c r="D6147" t="n">
        <v>0.4836247513999999</v>
      </c>
      <c r="E6147" t="n">
        <v>0.3870519939273904</v>
      </c>
      <c r="F6147" t="n">
        <v>9.411608718049999</v>
      </c>
      <c r="G6147" t="n">
        <v>9.238626452721821</v>
      </c>
    </row>
    <row r="6148">
      <c r="A6148" s="3" t="n">
        <v>45392.34600041667</v>
      </c>
      <c r="B6148" t="n">
        <v>0.6631943195500001</v>
      </c>
      <c r="C6148" t="n">
        <v>0.04582610970081601</v>
      </c>
      <c r="D6148" t="n">
        <v>0.28969824765</v>
      </c>
      <c r="E6148" t="n">
        <v>0.5007729247581599</v>
      </c>
      <c r="F6148" t="n">
        <v>9.17697481015</v>
      </c>
      <c r="G6148" t="n">
        <v>9.192042327836855</v>
      </c>
    </row>
    <row r="6149">
      <c r="A6149" s="3" t="n">
        <v>45392.34600098379</v>
      </c>
      <c r="B6149" t="n">
        <v>-0.6512203999</v>
      </c>
      <c r="C6149" t="n">
        <v>-0.07677516560244779</v>
      </c>
      <c r="D6149" t="n">
        <v>1.30484342905</v>
      </c>
      <c r="E6149" t="n">
        <v>0.6403555003543142</v>
      </c>
      <c r="F6149" t="n">
        <v>9.1266961156</v>
      </c>
      <c r="G6149" t="n">
        <v>9.20916510448604</v>
      </c>
    </row>
    <row r="6150">
      <c r="A6150" s="3" t="n">
        <v>45392.34600210648</v>
      </c>
      <c r="B6150" t="n">
        <v>-0.3711032493</v>
      </c>
      <c r="C6150" t="n">
        <v>-0.08986816345932427</v>
      </c>
      <c r="D6150" t="n">
        <v>1.0965403764</v>
      </c>
      <c r="E6150" t="n">
        <v>0.5481481422691157</v>
      </c>
      <c r="F6150" t="n">
        <v>9.299077409300001</v>
      </c>
      <c r="G6150" t="n">
        <v>9.232828413780094</v>
      </c>
    </row>
    <row r="6151">
      <c r="A6151" s="3" t="n">
        <v>45392.34600212963</v>
      </c>
      <c r="B6151" t="n">
        <v>0.6081299797999999</v>
      </c>
      <c r="C6151" t="n">
        <v>-0.1007570424358977</v>
      </c>
      <c r="D6151" t="n">
        <v>-0.1029502117</v>
      </c>
      <c r="E6151" t="n">
        <v>0.62565000578182</v>
      </c>
      <c r="F6151" t="n">
        <v>9.1602152453</v>
      </c>
      <c r="G6151" t="n">
        <v>9.223753536460281</v>
      </c>
    </row>
    <row r="6152">
      <c r="A6152" s="3" t="n">
        <v>45392.34600266204</v>
      </c>
      <c r="B6152" t="n">
        <v>-0.5722180274999999</v>
      </c>
      <c r="C6152" t="n">
        <v>-0.1543222448580424</v>
      </c>
      <c r="D6152" t="n">
        <v>0.1412549866</v>
      </c>
      <c r="E6152" t="n">
        <v>0.4971111125044303</v>
      </c>
      <c r="F6152" t="n">
        <v>9.246405892149999</v>
      </c>
      <c r="G6152" t="n">
        <v>9.215950643365645</v>
      </c>
    </row>
    <row r="6153">
      <c r="A6153" s="3" t="n">
        <v>45392.34600379629</v>
      </c>
      <c r="B6153" t="n">
        <v>-0.22744563345</v>
      </c>
      <c r="C6153" t="n">
        <v>-0.106443093549301</v>
      </c>
      <c r="D6153" t="n">
        <v>0.8571208232999998</v>
      </c>
      <c r="E6153" t="n">
        <v>0.5466973752708639</v>
      </c>
      <c r="F6153" t="n">
        <v>9.38048241095</v>
      </c>
      <c r="G6153" t="n">
        <v>9.31837081591984</v>
      </c>
    </row>
    <row r="6154">
      <c r="A6154" s="3" t="n">
        <v>45392.34600383101</v>
      </c>
      <c r="B6154" t="n">
        <v>0.21548152045</v>
      </c>
      <c r="C6154" t="n">
        <v>0.1362360619984853</v>
      </c>
      <c r="D6154" t="n">
        <v>-0.05506433975</v>
      </c>
      <c r="E6154" t="n">
        <v>0.4916641699201644</v>
      </c>
      <c r="F6154" t="n">
        <v>9.21527958505</v>
      </c>
      <c r="G6154" t="n">
        <v>9.401514863503172</v>
      </c>
    </row>
    <row r="6155">
      <c r="A6155" s="3" t="n">
        <v>45392.34600436343</v>
      </c>
      <c r="B6155" t="n">
        <v>0.19153368115</v>
      </c>
      <c r="C6155" t="n">
        <v>0.05115468670536147</v>
      </c>
      <c r="D6155" t="n">
        <v>1.41736493115</v>
      </c>
      <c r="E6155" t="n">
        <v>0.6276816510624726</v>
      </c>
      <c r="F6155" t="n">
        <v>9.45230631555</v>
      </c>
      <c r="G6155" t="n">
        <v>9.418725922861681</v>
      </c>
    </row>
    <row r="6156">
      <c r="A6156" s="3" t="n">
        <v>45392.34600493056</v>
      </c>
      <c r="B6156" t="n">
        <v>-0.1077358569</v>
      </c>
      <c r="C6156" t="n">
        <v>-0.09512672235442922</v>
      </c>
      <c r="D6156" t="n">
        <v>0.2370267305</v>
      </c>
      <c r="E6156" t="n">
        <v>0.7089335409602585</v>
      </c>
      <c r="F6156" t="n">
        <v>9.473851525600001</v>
      </c>
      <c r="G6156" t="n">
        <v>9.466229724070191</v>
      </c>
    </row>
    <row r="6157">
      <c r="A6157" s="3" t="n">
        <v>45392.34600605324</v>
      </c>
      <c r="B6157" t="n">
        <v>0.32561019995</v>
      </c>
      <c r="C6157" t="n">
        <v>0.01693190129370636</v>
      </c>
      <c r="D6157" t="n">
        <v>1.156400168</v>
      </c>
      <c r="E6157" t="n">
        <v>0.5848815672367149</v>
      </c>
      <c r="F6157" t="n">
        <v>9.742004563199998</v>
      </c>
      <c r="G6157" t="n">
        <v>9.471118396243499</v>
      </c>
    </row>
    <row r="6158">
      <c r="A6158" s="3" t="n">
        <v>45392.34600608797</v>
      </c>
      <c r="B6158" t="n">
        <v>0.0766095498</v>
      </c>
      <c r="C6158" t="n">
        <v>-0.004165563176923098</v>
      </c>
      <c r="D6158" t="n">
        <v>0.2801171506</v>
      </c>
      <c r="E6158" t="n">
        <v>0.5089484248341507</v>
      </c>
      <c r="F6158" t="n">
        <v>9.382875233549999</v>
      </c>
      <c r="G6158" t="n">
        <v>9.437398904568557</v>
      </c>
    </row>
    <row r="6159">
      <c r="A6159" s="3" t="n">
        <v>45392.3460071875</v>
      </c>
      <c r="B6159" t="n">
        <v>-0.75896606345</v>
      </c>
      <c r="C6159" t="n">
        <v>0.03026320760338</v>
      </c>
      <c r="D6159" t="n">
        <v>0.36391497485</v>
      </c>
      <c r="E6159" t="n">
        <v>0.3934796243709802</v>
      </c>
      <c r="F6159" t="n">
        <v>9.217672407649999</v>
      </c>
      <c r="G6159" t="n">
        <v>9.41592503846879</v>
      </c>
    </row>
    <row r="6160">
      <c r="A6160" s="3" t="n">
        <v>45392.34600774306</v>
      </c>
      <c r="B6160" t="n">
        <v>0.0311263071</v>
      </c>
      <c r="C6160" t="n">
        <v>0.152909287181702</v>
      </c>
      <c r="D6160" t="n">
        <v>-0.208293246</v>
      </c>
      <c r="E6160" t="n">
        <v>0.01548682626713282</v>
      </c>
      <c r="F6160" t="n">
        <v>9.45230631555</v>
      </c>
      <c r="G6160" t="n">
        <v>9.367349660728696</v>
      </c>
    </row>
    <row r="6161">
      <c r="A6161" s="3" t="n">
        <v>45392.34600777778</v>
      </c>
      <c r="B6161" t="n">
        <v>0.6847395296</v>
      </c>
      <c r="C6161" t="n">
        <v>0.2144599601193479</v>
      </c>
      <c r="D6161" t="n">
        <v>0.15322890625</v>
      </c>
      <c r="E6161" t="n">
        <v>0.001384749270512797</v>
      </c>
      <c r="F6161" t="n">
        <v>9.294291764099999</v>
      </c>
      <c r="G6161" t="n">
        <v>9.318494804893264</v>
      </c>
    </row>
    <row r="6162">
      <c r="A6162" s="3" t="n">
        <v>45392.34600832176</v>
      </c>
      <c r="B6162" t="n">
        <v>0.4309532342499999</v>
      </c>
      <c r="C6162" t="n">
        <v>0.3237735218438237</v>
      </c>
      <c r="D6162" t="n">
        <v>0.2992793447</v>
      </c>
      <c r="E6162" t="n">
        <v>-0.07358288386386971</v>
      </c>
      <c r="F6162" t="n">
        <v>9.241620246949999</v>
      </c>
      <c r="G6162" t="n">
        <v>9.327915018020889</v>
      </c>
    </row>
    <row r="6163">
      <c r="A6163" s="3" t="n">
        <v>45392.34600944445</v>
      </c>
      <c r="B6163" t="n">
        <v>0.5410917204</v>
      </c>
      <c r="C6163" t="n">
        <v>0.3727518180289054</v>
      </c>
      <c r="D6163" t="n">
        <v>-0.6464347547</v>
      </c>
      <c r="E6163" t="n">
        <v>0.0442355579362472</v>
      </c>
      <c r="F6163" t="n">
        <v>9.394849153199999</v>
      </c>
      <c r="G6163" t="n">
        <v>9.361986680441516</v>
      </c>
    </row>
    <row r="6164">
      <c r="A6164" s="3" t="n">
        <v>45392.34601001158</v>
      </c>
      <c r="B6164" t="n">
        <v>0.3136362803</v>
      </c>
      <c r="C6164" t="n">
        <v>0.3820495966171339</v>
      </c>
      <c r="D6164" t="n">
        <v>-0.208293246</v>
      </c>
      <c r="E6164" t="n">
        <v>0.1018749090986017</v>
      </c>
      <c r="F6164" t="n">
        <v>9.387660878749999</v>
      </c>
      <c r="G6164" t="n">
        <v>9.32263044521506</v>
      </c>
    </row>
    <row r="6165">
      <c r="A6165" s="3" t="n">
        <v>45392.3460105787</v>
      </c>
      <c r="B6165" t="n">
        <v>-0.0263406619</v>
      </c>
      <c r="C6165" t="n">
        <v>0.226007553376574</v>
      </c>
      <c r="D6165" t="n">
        <v>0.8307899680499999</v>
      </c>
      <c r="E6165" t="n">
        <v>0.1665173056085086</v>
      </c>
      <c r="F6165" t="n">
        <v>9.28471066705</v>
      </c>
      <c r="G6165" t="n">
        <v>9.267786309333243</v>
      </c>
    </row>
    <row r="6166">
      <c r="A6166" s="3" t="n">
        <v>45392.34601113426</v>
      </c>
      <c r="B6166" t="n">
        <v>0.4572938961499999</v>
      </c>
      <c r="C6166" t="n">
        <v>0.1128329146709793</v>
      </c>
      <c r="D6166" t="n">
        <v>0.3806745397</v>
      </c>
      <c r="E6166" t="n">
        <v>0.1635600634393944</v>
      </c>
      <c r="F6166" t="n">
        <v>9.449913492949999</v>
      </c>
      <c r="G6166" t="n">
        <v>9.240578113227766</v>
      </c>
    </row>
    <row r="6167">
      <c r="A6167" s="3" t="n">
        <v>45392.34601225694</v>
      </c>
      <c r="B6167" t="n">
        <v>-0.42377476645</v>
      </c>
      <c r="C6167" t="n">
        <v>0.0951807846557112</v>
      </c>
      <c r="D6167" t="n">
        <v>0.1364693414</v>
      </c>
      <c r="E6167" t="n">
        <v>0.1377587901487183</v>
      </c>
      <c r="F6167" t="n">
        <v>8.987833951599999</v>
      </c>
      <c r="G6167" t="n">
        <v>9.190852682896763</v>
      </c>
    </row>
    <row r="6168">
      <c r="A6168" s="3" t="n">
        <v>45392.34601229167</v>
      </c>
      <c r="B6168" t="n">
        <v>0.11970977655</v>
      </c>
      <c r="C6168" t="n">
        <v>0.002872548373659634</v>
      </c>
      <c r="D6168" t="n">
        <v>0.0287334845</v>
      </c>
      <c r="E6168" t="n">
        <v>0.2432434836796045</v>
      </c>
      <c r="F6168" t="n">
        <v>9.01177198425</v>
      </c>
      <c r="G6168" t="n">
        <v>9.159371119042332</v>
      </c>
    </row>
    <row r="6169">
      <c r="A6169" s="3" t="n">
        <v>45392.3460133912</v>
      </c>
      <c r="B6169" t="n">
        <v>0.2418123757</v>
      </c>
      <c r="C6169" t="n">
        <v>0.08273061384930092</v>
      </c>
      <c r="D6169" t="n">
        <v>-0.05027869455</v>
      </c>
      <c r="E6169" t="n">
        <v>0.1869096513707464</v>
      </c>
      <c r="F6169" t="n">
        <v>9.2679511022</v>
      </c>
      <c r="G6169" t="n">
        <v>9.198488154302357</v>
      </c>
    </row>
    <row r="6170">
      <c r="A6170" s="3" t="n">
        <v>45392.34601341435</v>
      </c>
      <c r="B6170" t="n">
        <v>0.138862164</v>
      </c>
      <c r="C6170" t="n">
        <v>0.0690025839714454</v>
      </c>
      <c r="D6170" t="n">
        <v>0.1292908736</v>
      </c>
      <c r="E6170" t="n">
        <v>0.08688945638496526</v>
      </c>
      <c r="F6170" t="n">
        <v>9.1985200202</v>
      </c>
      <c r="G6170" t="n">
        <v>9.22804359151576</v>
      </c>
    </row>
    <row r="6171">
      <c r="A6171" s="3" t="n">
        <v>45392.34601451389</v>
      </c>
      <c r="B6171" t="n">
        <v>-0.01915238745</v>
      </c>
      <c r="C6171" t="n">
        <v>-0.004062421906993033</v>
      </c>
      <c r="D6171" t="n">
        <v>0.007178467799999999</v>
      </c>
      <c r="E6171" t="n">
        <v>0.1311858201230773</v>
      </c>
      <c r="F6171" t="n">
        <v>9.272746554049998</v>
      </c>
      <c r="G6171" t="n">
        <v>9.267333123234756</v>
      </c>
    </row>
    <row r="6172">
      <c r="A6172" s="3" t="n">
        <v>45392.34601458333</v>
      </c>
      <c r="B6172" t="n">
        <v>-0.1699884711</v>
      </c>
      <c r="C6172" t="n">
        <v>0.01303166629055948</v>
      </c>
      <c r="D6172" t="n">
        <v>0.59137041495</v>
      </c>
      <c r="E6172" t="n">
        <v>0.1294835319827509</v>
      </c>
      <c r="F6172" t="n">
        <v>9.473851525600001</v>
      </c>
      <c r="G6172" t="n">
        <v>9.370696860106086</v>
      </c>
    </row>
    <row r="6173">
      <c r="A6173" s="3" t="n">
        <v>45392.34601509259</v>
      </c>
      <c r="B6173" t="n">
        <v>0.41898912125</v>
      </c>
      <c r="C6173" t="n">
        <v>-0.04024331415396283</v>
      </c>
      <c r="D6173" t="n">
        <v>0.11731695395</v>
      </c>
      <c r="E6173" t="n">
        <v>0.06438273744848502</v>
      </c>
      <c r="F6173" t="n">
        <v>9.471458703</v>
      </c>
      <c r="G6173" t="n">
        <v>9.373470930511914</v>
      </c>
    </row>
    <row r="6174">
      <c r="A6174" s="3" t="n">
        <v>45392.34601564815</v>
      </c>
      <c r="B6174" t="n">
        <v>-0.49799149365</v>
      </c>
      <c r="C6174" t="n">
        <v>-0.02852843636363649</v>
      </c>
      <c r="D6174" t="n">
        <v>-0.0742167272</v>
      </c>
      <c r="E6174" t="n">
        <v>0.1169267452891612</v>
      </c>
      <c r="F6174" t="n">
        <v>9.217672407649999</v>
      </c>
      <c r="G6174" t="n">
        <v>9.3870494146921</v>
      </c>
    </row>
    <row r="6175">
      <c r="A6175" s="3" t="n">
        <v>45392.34601621528</v>
      </c>
      <c r="B6175" t="n">
        <v>-0.04549304934999999</v>
      </c>
      <c r="C6175" t="n">
        <v>0.02518167131340335</v>
      </c>
      <c r="D6175" t="n">
        <v>-0.07182390459999999</v>
      </c>
      <c r="E6175" t="n">
        <v>0.04491617144930083</v>
      </c>
      <c r="F6175" t="n">
        <v>9.40921589545</v>
      </c>
      <c r="G6175" t="n">
        <v>9.391536082793383</v>
      </c>
    </row>
    <row r="6176">
      <c r="A6176" s="3" t="n">
        <v>45392.34601678241</v>
      </c>
      <c r="B6176" t="n">
        <v>0.15801455145</v>
      </c>
      <c r="C6176" t="n">
        <v>0.1378425009932405</v>
      </c>
      <c r="D6176" t="n">
        <v>-0.15562172885</v>
      </c>
      <c r="E6176" t="n">
        <v>-0.001604815982750592</v>
      </c>
      <c r="F6176" t="n">
        <v>9.404420443599999</v>
      </c>
      <c r="G6176" t="n">
        <v>9.378827235876482</v>
      </c>
    </row>
    <row r="6177">
      <c r="A6177" s="3" t="n">
        <v>45392.34601734954</v>
      </c>
      <c r="B6177" t="n">
        <v>0.4022295564</v>
      </c>
      <c r="C6177" t="n">
        <v>0.1132970732449886</v>
      </c>
      <c r="D6177" t="n">
        <v>-0.0023928226</v>
      </c>
      <c r="E6177" t="n">
        <v>-0.04448344444580435</v>
      </c>
      <c r="F6177" t="n">
        <v>9.232039149899999</v>
      </c>
      <c r="G6177" t="n">
        <v>9.307024567588487</v>
      </c>
    </row>
    <row r="6178">
      <c r="A6178" s="3" t="n">
        <v>45392.34601790509</v>
      </c>
      <c r="B6178" t="n">
        <v>0.2370267305</v>
      </c>
      <c r="C6178" t="n">
        <v>0.2130831658935903</v>
      </c>
      <c r="D6178" t="n">
        <v>0.53151062335</v>
      </c>
      <c r="E6178" t="n">
        <v>-0.04997569421025658</v>
      </c>
      <c r="F6178" t="n">
        <v>9.485825445249999</v>
      </c>
      <c r="G6178" t="n">
        <v>9.266350858082076</v>
      </c>
    </row>
    <row r="6179">
      <c r="A6179" s="3" t="n">
        <v>45392.34601847222</v>
      </c>
      <c r="B6179" t="n">
        <v>0.277724328</v>
      </c>
      <c r="C6179" t="n">
        <v>0.3864536282621224</v>
      </c>
      <c r="D6179" t="n">
        <v>-0.4141936694</v>
      </c>
      <c r="E6179" t="n">
        <v>0.0641358338898603</v>
      </c>
      <c r="F6179" t="n">
        <v>9.184153277949999</v>
      </c>
      <c r="G6179" t="n">
        <v>9.266216422397576</v>
      </c>
    </row>
    <row r="6180">
      <c r="A6180" s="3" t="n">
        <v>45392.34601903935</v>
      </c>
      <c r="B6180" t="n">
        <v>0.3758888945</v>
      </c>
      <c r="C6180" t="n">
        <v>0.4444950292151528</v>
      </c>
      <c r="D6180" t="n">
        <v>0.11253130875</v>
      </c>
      <c r="E6180" t="n">
        <v>0.119703993141026</v>
      </c>
      <c r="F6180" t="n">
        <v>9.234431972499999</v>
      </c>
      <c r="G6180" t="n">
        <v>9.263275501785806</v>
      </c>
    </row>
    <row r="6181">
      <c r="A6181" s="3" t="n">
        <v>45392.34601960648</v>
      </c>
      <c r="B6181" t="n">
        <v>0.0023928226</v>
      </c>
      <c r="C6181" t="n">
        <v>0.4282601544291388</v>
      </c>
      <c r="D6181" t="n">
        <v>0.1436478092</v>
      </c>
      <c r="E6181" t="n">
        <v>0.1797029294462709</v>
      </c>
      <c r="F6181" t="n">
        <v>9.035719823549998</v>
      </c>
      <c r="G6181" t="n">
        <v>9.254598833890235</v>
      </c>
    </row>
    <row r="6182">
      <c r="A6182" s="3" t="n">
        <v>45392.34602016204</v>
      </c>
      <c r="B6182" t="n">
        <v>1.13724778055</v>
      </c>
      <c r="C6182" t="n">
        <v>0.4680908577847333</v>
      </c>
      <c r="D6182" t="n">
        <v>-0.009581097049999999</v>
      </c>
      <c r="E6182" t="n">
        <v>0.1837816043326345</v>
      </c>
      <c r="F6182" t="n">
        <v>9.3349893616</v>
      </c>
      <c r="G6182" t="n">
        <v>9.269712458833592</v>
      </c>
    </row>
    <row r="6183">
      <c r="A6183" s="3" t="n">
        <v>45392.34602072916</v>
      </c>
      <c r="B6183" t="n">
        <v>0.3447625874</v>
      </c>
      <c r="C6183" t="n">
        <v>0.4576946658185327</v>
      </c>
      <c r="D6183" t="n">
        <v>0.80444930615</v>
      </c>
      <c r="E6183" t="n">
        <v>0.1084060465613056</v>
      </c>
      <c r="F6183" t="n">
        <v>9.433153928099999</v>
      </c>
      <c r="G6183" t="n">
        <v>9.234921322049093</v>
      </c>
    </row>
    <row r="6184">
      <c r="A6184" s="3" t="n">
        <v>45392.3460212963</v>
      </c>
      <c r="B6184" t="n">
        <v>0.4429271538999999</v>
      </c>
      <c r="C6184" t="n">
        <v>0.3877664392399778</v>
      </c>
      <c r="D6184" t="n">
        <v>0.04069759749999999</v>
      </c>
      <c r="E6184" t="n">
        <v>0.3148205075803039</v>
      </c>
      <c r="F6184" t="n">
        <v>9.373303943149999</v>
      </c>
      <c r="G6184" t="n">
        <v>9.282950590538602</v>
      </c>
    </row>
    <row r="6185">
      <c r="A6185" s="3" t="n">
        <v>45392.34602186343</v>
      </c>
      <c r="B6185" t="n">
        <v>0.0287334845</v>
      </c>
      <c r="C6185" t="n">
        <v>0.2961218319932409</v>
      </c>
      <c r="D6185" t="n">
        <v>0.2442051983</v>
      </c>
      <c r="E6185" t="n">
        <v>0.3612269240804206</v>
      </c>
      <c r="F6185" t="n">
        <v>9.1266961156</v>
      </c>
      <c r="G6185" t="n">
        <v>9.3057136310752</v>
      </c>
    </row>
    <row r="6186">
      <c r="A6186" s="3" t="n">
        <v>45392.34602354166</v>
      </c>
      <c r="B6186" t="n">
        <v>0.4070152016</v>
      </c>
      <c r="C6186" t="n">
        <v>0.1009693598372963</v>
      </c>
      <c r="D6186" t="n">
        <v>0.11731695395</v>
      </c>
      <c r="E6186" t="n">
        <v>0.4352541703437076</v>
      </c>
      <c r="F6186" t="n">
        <v>9.3014702319</v>
      </c>
      <c r="G6186" t="n">
        <v>9.365640583369141</v>
      </c>
    </row>
    <row r="6187">
      <c r="A6187" s="3" t="n">
        <v>45392.34602357639</v>
      </c>
      <c r="B6187" t="n">
        <v>-0.25378629535</v>
      </c>
      <c r="C6187" t="n">
        <v>-0.1540835249374131</v>
      </c>
      <c r="D6187" t="n">
        <v>0.24900065015</v>
      </c>
      <c r="E6187" t="n">
        <v>0.4336704535170176</v>
      </c>
      <c r="F6187" t="n">
        <v>9.217672407649999</v>
      </c>
      <c r="G6187" t="n">
        <v>9.320463815626132</v>
      </c>
    </row>
    <row r="6188">
      <c r="A6188" s="3" t="n">
        <v>45392.34602361111</v>
      </c>
      <c r="B6188" t="n">
        <v>-0.1292908736</v>
      </c>
      <c r="C6188" t="n">
        <v>-0.1547140536715623</v>
      </c>
      <c r="D6188" t="n">
        <v>1.2210456048</v>
      </c>
      <c r="E6188" t="n">
        <v>0.3279749513001174</v>
      </c>
      <c r="F6188" t="n">
        <v>9.5049778327</v>
      </c>
      <c r="G6188" t="n">
        <v>9.309234241284525</v>
      </c>
    </row>
    <row r="6189">
      <c r="A6189" s="3" t="n">
        <v>45392.34602523148</v>
      </c>
      <c r="B6189" t="n">
        <v>-0.21787434305</v>
      </c>
      <c r="C6189" t="n">
        <v>-0.1421018788358978</v>
      </c>
      <c r="D6189" t="n">
        <v>0.2298482627</v>
      </c>
      <c r="E6189" t="n">
        <v>0.3480611192765744</v>
      </c>
      <c r="F6189" t="n">
        <v>9.387660878749999</v>
      </c>
      <c r="G6189" t="n">
        <v>9.316596109441051</v>
      </c>
    </row>
    <row r="6190">
      <c r="A6190" s="3" t="n">
        <v>45392.3460252662</v>
      </c>
      <c r="B6190" t="n">
        <v>-0.49799149365</v>
      </c>
      <c r="C6190" t="n">
        <v>-0.06408650346864823</v>
      </c>
      <c r="D6190" t="n">
        <v>0.14844326105</v>
      </c>
      <c r="E6190" t="n">
        <v>0.2101850836550123</v>
      </c>
      <c r="F6190" t="n">
        <v>9.390063507999999</v>
      </c>
      <c r="G6190" t="n">
        <v>9.305536059846295</v>
      </c>
    </row>
    <row r="6191">
      <c r="A6191" s="3" t="n">
        <v>45392.34602530093</v>
      </c>
      <c r="B6191" t="n">
        <v>0.19153368115</v>
      </c>
      <c r="C6191" t="n">
        <v>0.03059953683752921</v>
      </c>
      <c r="D6191" t="n">
        <v>-0.1723812937</v>
      </c>
      <c r="E6191" t="n">
        <v>0.06220156932948734</v>
      </c>
      <c r="F6191" t="n">
        <v>9.0237459039</v>
      </c>
      <c r="G6191" t="n">
        <v>9.276119310151657</v>
      </c>
    </row>
    <row r="6192">
      <c r="A6192" s="3" t="n">
        <v>45392.34602582176</v>
      </c>
      <c r="B6192" t="n">
        <v>0.42377476645</v>
      </c>
      <c r="C6192" t="n">
        <v>0.2247432956029144</v>
      </c>
      <c r="D6192" t="n">
        <v>-0.12210259915</v>
      </c>
      <c r="E6192" t="n">
        <v>-0.05027698010069947</v>
      </c>
      <c r="F6192" t="n">
        <v>9.299077409300001</v>
      </c>
      <c r="G6192" t="n">
        <v>9.245351665845364</v>
      </c>
    </row>
    <row r="6193">
      <c r="A6193" s="3" t="n">
        <v>45392.34602637732</v>
      </c>
      <c r="B6193" t="n">
        <v>0.39025563675</v>
      </c>
      <c r="C6193" t="n">
        <v>0.2140622764595577</v>
      </c>
      <c r="D6193" t="n">
        <v>0</v>
      </c>
      <c r="E6193" t="n">
        <v>-0.08813314076701662</v>
      </c>
      <c r="F6193" t="n">
        <v>9.220075036899999</v>
      </c>
      <c r="G6193" t="n">
        <v>9.223313380176482</v>
      </c>
    </row>
    <row r="6194">
      <c r="A6194" s="3" t="n">
        <v>45392.34602693287</v>
      </c>
      <c r="B6194" t="n">
        <v>0.24900065015</v>
      </c>
      <c r="C6194" t="n">
        <v>0.2769928524910265</v>
      </c>
      <c r="D6194" t="n">
        <v>-0.22265998825</v>
      </c>
      <c r="E6194" t="n">
        <v>0.01943209413857813</v>
      </c>
      <c r="F6194" t="n">
        <v>9.184153277949999</v>
      </c>
      <c r="G6194" t="n">
        <v>9.22657236542252</v>
      </c>
    </row>
    <row r="6195">
      <c r="A6195" s="3" t="n">
        <v>45392.34602805556</v>
      </c>
      <c r="B6195" t="n">
        <v>0.3375841196</v>
      </c>
      <c r="C6195" t="n">
        <v>0.2284055879024482</v>
      </c>
      <c r="D6195" t="n">
        <v>0.1364693414</v>
      </c>
      <c r="E6195" t="n">
        <v>0.1039664915268068</v>
      </c>
      <c r="F6195" t="n">
        <v>9.354141749049999</v>
      </c>
      <c r="G6195" t="n">
        <v>9.232386520187671</v>
      </c>
    </row>
    <row r="6196">
      <c r="A6196" s="3" t="n">
        <v>45392.34602809028</v>
      </c>
      <c r="B6196" t="n">
        <v>0.0263406619</v>
      </c>
      <c r="C6196" t="n">
        <v>0.1256681279310027</v>
      </c>
      <c r="D6196" t="n">
        <v>0.5339034459499999</v>
      </c>
      <c r="E6196" t="n">
        <v>0.2655224551709798</v>
      </c>
      <c r="F6196" t="n">
        <v>9.224860682099999</v>
      </c>
      <c r="G6196" t="n">
        <v>9.287945032804103</v>
      </c>
    </row>
    <row r="6197">
      <c r="A6197" s="3" t="n">
        <v>45392.34602863426</v>
      </c>
      <c r="B6197" t="n">
        <v>-0.3758888945</v>
      </c>
      <c r="C6197" t="n">
        <v>0.05245785104848498</v>
      </c>
      <c r="D6197" t="n">
        <v>0.39025563675</v>
      </c>
      <c r="E6197" t="n">
        <v>0.2595842199951056</v>
      </c>
      <c r="F6197" t="n">
        <v>9.356544378299999</v>
      </c>
      <c r="G6197" t="n">
        <v>9.289328501952472</v>
      </c>
    </row>
    <row r="6198">
      <c r="A6198" s="3" t="n">
        <v>45392.34602918982</v>
      </c>
      <c r="B6198" t="n">
        <v>0.4022295564</v>
      </c>
      <c r="C6198" t="n">
        <v>0.0008172436926573434</v>
      </c>
      <c r="D6198" t="n">
        <v>-0.05506433975</v>
      </c>
      <c r="E6198" t="n">
        <v>0.2462340547431243</v>
      </c>
      <c r="F6198" t="n">
        <v>9.167393713099999</v>
      </c>
      <c r="G6198" t="n">
        <v>9.29070102148464</v>
      </c>
    </row>
    <row r="6199">
      <c r="A6199" s="3" t="n">
        <v>45392.3460303125</v>
      </c>
      <c r="B6199" t="n">
        <v>-0.15562172885</v>
      </c>
      <c r="C6199" t="n">
        <v>0.03492177782121221</v>
      </c>
      <c r="D6199" t="n">
        <v>0.38546999155</v>
      </c>
      <c r="E6199" t="n">
        <v>0.154154480279138</v>
      </c>
      <c r="F6199" t="n">
        <v>9.315836974149999</v>
      </c>
      <c r="G6199" t="n">
        <v>9.297666920430677</v>
      </c>
    </row>
    <row r="6200">
      <c r="A6200" s="3" t="n">
        <v>45392.34603034722</v>
      </c>
      <c r="B6200" t="n">
        <v>0.2992793447</v>
      </c>
      <c r="C6200" t="n">
        <v>0.06259138938181834</v>
      </c>
      <c r="D6200" t="n">
        <v>0.26096476315</v>
      </c>
      <c r="E6200" t="n">
        <v>0.08297033958018674</v>
      </c>
      <c r="F6200" t="n">
        <v>9.4307611055</v>
      </c>
      <c r="G6200" t="n">
        <v>9.283965635961913</v>
      </c>
    </row>
    <row r="6201">
      <c r="A6201" s="3" t="n">
        <v>45392.3460308912</v>
      </c>
      <c r="B6201" t="n">
        <v>0.0023928226</v>
      </c>
      <c r="C6201" t="n">
        <v>0.2438344200645695</v>
      </c>
      <c r="D6201" t="n">
        <v>-0.4692678157999999</v>
      </c>
      <c r="E6201" t="n">
        <v>-0.009270530274009328</v>
      </c>
      <c r="F6201" t="n">
        <v>9.270343924800001</v>
      </c>
      <c r="G6201" t="n">
        <v>9.340325459322171</v>
      </c>
    </row>
    <row r="6202">
      <c r="A6202" s="3" t="n">
        <v>45392.34603144676</v>
      </c>
      <c r="B6202" t="n">
        <v>0.138862164</v>
      </c>
      <c r="C6202" t="n">
        <v>0.2788204783048959</v>
      </c>
      <c r="D6202" t="n">
        <v>0.04069759749999999</v>
      </c>
      <c r="E6202" t="n">
        <v>-0.03614349439289057</v>
      </c>
      <c r="F6202" t="n">
        <v>9.208101117249999</v>
      </c>
      <c r="G6202" t="n">
        <v>9.341927646482659</v>
      </c>
    </row>
    <row r="6203">
      <c r="A6203" s="3" t="n">
        <v>45392.34603313657</v>
      </c>
      <c r="B6203" t="n">
        <v>0.49081302585</v>
      </c>
      <c r="C6203" t="n">
        <v>0.250190477964686</v>
      </c>
      <c r="D6203" t="n">
        <v>-0.18914085855</v>
      </c>
      <c r="E6203" t="n">
        <v>-0.02825810199790217</v>
      </c>
      <c r="F6203" t="n">
        <v>9.416394363249999</v>
      </c>
      <c r="G6203" t="n">
        <v>9.334399408165993</v>
      </c>
    </row>
    <row r="6204">
      <c r="A6204" s="3" t="n">
        <v>45392.3460331713</v>
      </c>
      <c r="B6204" t="n">
        <v>0.2801171506</v>
      </c>
      <c r="C6204" t="n">
        <v>0.2051466600501171</v>
      </c>
      <c r="D6204" t="n">
        <v>0.35673650705</v>
      </c>
      <c r="E6204" t="n">
        <v>-0.101971169712005</v>
      </c>
      <c r="F6204" t="n">
        <v>9.3685084913</v>
      </c>
      <c r="G6204" t="n">
        <v>9.352381146774151</v>
      </c>
    </row>
    <row r="6205">
      <c r="A6205" s="3" t="n">
        <v>45392.3460337037</v>
      </c>
      <c r="B6205" t="n">
        <v>0.5530558334</v>
      </c>
      <c r="C6205" t="n">
        <v>0.1400014727086251</v>
      </c>
      <c r="D6205" t="n">
        <v>-0.2346339079</v>
      </c>
      <c r="E6205" t="n">
        <v>-0.0409545363018649</v>
      </c>
      <c r="F6205" t="n">
        <v>9.507370655299999</v>
      </c>
      <c r="G6205" t="n">
        <v>9.357833255565643</v>
      </c>
    </row>
    <row r="6206">
      <c r="A6206" s="3" t="n">
        <v>45392.34603427083</v>
      </c>
      <c r="B6206" t="n">
        <v>-0.3830673623</v>
      </c>
      <c r="C6206" t="n">
        <v>0.1651214009878792</v>
      </c>
      <c r="D6206" t="n">
        <v>-0.0957717439</v>
      </c>
      <c r="E6206" t="n">
        <v>-0.0544988457926575</v>
      </c>
      <c r="F6206" t="n">
        <v>9.153036777499999</v>
      </c>
      <c r="G6206" t="n">
        <v>9.354011130872637</v>
      </c>
    </row>
    <row r="6207">
      <c r="A6207" s="3" t="n">
        <v>45392.34603483796</v>
      </c>
      <c r="B6207" t="n">
        <v>0.14844326105</v>
      </c>
      <c r="C6207" t="n">
        <v>0.1045025655341494</v>
      </c>
      <c r="D6207" t="n">
        <v>-0.0646454368</v>
      </c>
      <c r="E6207" t="n">
        <v>-0.1159049563652684</v>
      </c>
      <c r="F6207" t="n">
        <v>9.303863054499999</v>
      </c>
      <c r="G6207" t="n">
        <v>9.347464631944199</v>
      </c>
    </row>
    <row r="6208">
      <c r="A6208" s="3" t="n">
        <v>45392.34603540509</v>
      </c>
      <c r="B6208" t="n">
        <v>-0.2322410853</v>
      </c>
      <c r="C6208" t="n">
        <v>0.1280089912875295</v>
      </c>
      <c r="D6208" t="n">
        <v>-0.21548152045</v>
      </c>
      <c r="E6208" t="n">
        <v>-0.1790126007205133</v>
      </c>
      <c r="F6208" t="n">
        <v>9.581597189149999</v>
      </c>
      <c r="G6208" t="n">
        <v>9.330761483905853</v>
      </c>
    </row>
    <row r="6209">
      <c r="A6209" s="3" t="n">
        <v>45392.34603708333</v>
      </c>
      <c r="B6209" t="n">
        <v>0.5722180274999999</v>
      </c>
      <c r="C6209" t="n">
        <v>0.2413462969427745</v>
      </c>
      <c r="D6209" t="n">
        <v>-0.02393803265</v>
      </c>
      <c r="E6209" t="n">
        <v>-0.2311369570910263</v>
      </c>
      <c r="F6209" t="n">
        <v>9.1985200202</v>
      </c>
      <c r="G6209" t="n">
        <v>9.355697897531961</v>
      </c>
    </row>
    <row r="6210">
      <c r="A6210" s="3" t="n">
        <v>45392.34603711806</v>
      </c>
      <c r="B6210" t="n">
        <v>0.4141936694</v>
      </c>
      <c r="C6210" t="n">
        <v>0.2958944274379961</v>
      </c>
      <c r="D6210" t="n">
        <v>-0.56742257565</v>
      </c>
      <c r="E6210" t="n">
        <v>-0.2037901877634038</v>
      </c>
      <c r="F6210" t="n">
        <v>9.239227424349998</v>
      </c>
      <c r="G6210" t="n">
        <v>9.362489562710399</v>
      </c>
    </row>
    <row r="6211">
      <c r="A6211" s="3" t="n">
        <v>45392.34603715278</v>
      </c>
      <c r="B6211" t="n">
        <v>0.24900065015</v>
      </c>
      <c r="C6211" t="n">
        <v>0.3642036423935908</v>
      </c>
      <c r="D6211" t="n">
        <v>0.0622526142</v>
      </c>
      <c r="E6211" t="n">
        <v>-0.1673799936372965</v>
      </c>
      <c r="F6211" t="n">
        <v>9.4666730578</v>
      </c>
      <c r="G6211" t="n">
        <v>9.358191369735572</v>
      </c>
    </row>
    <row r="6212">
      <c r="A6212" s="3" t="n">
        <v>45392.34603765047</v>
      </c>
      <c r="B6212" t="n">
        <v>0.7374110467499999</v>
      </c>
      <c r="C6212" t="n">
        <v>0.4565729587893952</v>
      </c>
      <c r="D6212" t="n">
        <v>-0.33039584515</v>
      </c>
      <c r="E6212" t="n">
        <v>-0.08987877018566458</v>
      </c>
      <c r="F6212" t="n">
        <v>9.433153928099999</v>
      </c>
      <c r="G6212" t="n">
        <v>9.348152629018907</v>
      </c>
    </row>
    <row r="6213">
      <c r="A6213" s="3" t="n">
        <v>45392.34603826389</v>
      </c>
      <c r="B6213" t="n">
        <v>0.38546999155</v>
      </c>
      <c r="C6213" t="n">
        <v>0.5141013050743605</v>
      </c>
      <c r="D6213" t="n">
        <v>0.1077358569</v>
      </c>
      <c r="E6213" t="n">
        <v>-0.02103963038088582</v>
      </c>
      <c r="F6213" t="n">
        <v>9.394849153199999</v>
      </c>
      <c r="G6213" t="n">
        <v>9.318250164407717</v>
      </c>
    </row>
    <row r="6214">
      <c r="A6214" s="3" t="n">
        <v>45392.34603878472</v>
      </c>
      <c r="B6214" t="n">
        <v>0.11253130875</v>
      </c>
      <c r="C6214" t="n">
        <v>0.4714685515003509</v>
      </c>
      <c r="D6214" t="n">
        <v>-0.04549304934999999</v>
      </c>
      <c r="E6214" t="n">
        <v>0.05708622409930089</v>
      </c>
      <c r="F6214" t="n">
        <v>9.217672407649999</v>
      </c>
      <c r="G6214" t="n">
        <v>9.354570841421005</v>
      </c>
    </row>
    <row r="6215">
      <c r="A6215" s="3" t="n">
        <v>45392.34603935185</v>
      </c>
      <c r="B6215" t="n">
        <v>0.4141936694</v>
      </c>
      <c r="C6215" t="n">
        <v>0.4763023612960386</v>
      </c>
      <c r="D6215" t="n">
        <v>0.32082455475</v>
      </c>
      <c r="E6215" t="n">
        <v>0.06410698542296057</v>
      </c>
      <c r="F6215" t="n">
        <v>9.208101117249999</v>
      </c>
      <c r="G6215" t="n">
        <v>9.372952732495946</v>
      </c>
    </row>
    <row r="6216">
      <c r="A6216" s="3" t="n">
        <v>45392.34603991898</v>
      </c>
      <c r="B6216" t="n">
        <v>1.17555255545</v>
      </c>
      <c r="C6216" t="n">
        <v>0.4957233458031482</v>
      </c>
      <c r="D6216" t="n">
        <v>0.05506433975</v>
      </c>
      <c r="E6216" t="n">
        <v>-0.02197215364452221</v>
      </c>
      <c r="F6216" t="n">
        <v>9.543292414250001</v>
      </c>
      <c r="G6216" t="n">
        <v>9.371657957524734</v>
      </c>
    </row>
    <row r="6217">
      <c r="A6217" s="3" t="n">
        <v>45392.34604047453</v>
      </c>
      <c r="B6217" t="n">
        <v>0.1652028259</v>
      </c>
      <c r="C6217" t="n">
        <v>0.5084144767439407</v>
      </c>
      <c r="D6217" t="n">
        <v>-0.1364693414</v>
      </c>
      <c r="E6217" t="n">
        <v>-0.01583796834324009</v>
      </c>
      <c r="F6217" t="n">
        <v>9.282317844449999</v>
      </c>
      <c r="G6217" t="n">
        <v>9.361835900340353</v>
      </c>
    </row>
    <row r="6218">
      <c r="A6218" s="3" t="n">
        <v>45392.34604104167</v>
      </c>
      <c r="B6218" t="n">
        <v>0.4405343312999999</v>
      </c>
      <c r="C6218" t="n">
        <v>0.5474067458135213</v>
      </c>
      <c r="D6218" t="n">
        <v>-0.0766095498</v>
      </c>
      <c r="E6218" t="n">
        <v>-0.1730786402382289</v>
      </c>
      <c r="F6218" t="n">
        <v>9.490611090449999</v>
      </c>
      <c r="G6218" t="n">
        <v>9.36887307465865</v>
      </c>
    </row>
    <row r="6219">
      <c r="A6219" s="3" t="n">
        <v>45392.3460416088</v>
      </c>
      <c r="B6219" t="n">
        <v>0.3399769422</v>
      </c>
      <c r="C6219" t="n">
        <v>0.4302249590463881</v>
      </c>
      <c r="D6219" t="n">
        <v>-0.5482701882</v>
      </c>
      <c r="E6219" t="n">
        <v>-0.232067857342658</v>
      </c>
      <c r="F6219" t="n">
        <v>9.490611090449999</v>
      </c>
      <c r="G6219" t="n">
        <v>9.38158123579583</v>
      </c>
    </row>
    <row r="6220">
      <c r="A6220" s="3" t="n">
        <v>45392.34604217592</v>
      </c>
      <c r="B6220" t="n">
        <v>0.5817893178999999</v>
      </c>
      <c r="C6220" t="n">
        <v>0.3429398763407935</v>
      </c>
      <c r="D6220" t="n">
        <v>-0.05506433975</v>
      </c>
      <c r="E6220" t="n">
        <v>-0.2596492319125882</v>
      </c>
      <c r="F6220" t="n">
        <v>9.272746554049998</v>
      </c>
      <c r="G6220" t="n">
        <v>9.39937728811506</v>
      </c>
    </row>
    <row r="6221">
      <c r="A6221" s="3" t="n">
        <v>45392.34604273148</v>
      </c>
      <c r="B6221" t="n">
        <v>0.3782817171</v>
      </c>
      <c r="C6221" t="n">
        <v>0.1534953088120051</v>
      </c>
      <c r="D6221" t="n">
        <v>-0.1029502117</v>
      </c>
      <c r="E6221" t="n">
        <v>-0.2005414206351987</v>
      </c>
      <c r="F6221" t="n">
        <v>9.208101117249999</v>
      </c>
      <c r="G6221" t="n">
        <v>9.386642015819605</v>
      </c>
    </row>
    <row r="6222">
      <c r="A6222" s="3" t="n">
        <v>45392.34604329861</v>
      </c>
      <c r="B6222" t="n">
        <v>-0.1316836962</v>
      </c>
      <c r="C6222" t="n">
        <v>0.0906878759589746</v>
      </c>
      <c r="D6222" t="n">
        <v>-0.42616758905</v>
      </c>
      <c r="E6222" t="n">
        <v>-0.1102489424036134</v>
      </c>
      <c r="F6222" t="n">
        <v>9.45469913815</v>
      </c>
      <c r="G6222" t="n">
        <v>9.406232227902356</v>
      </c>
    </row>
    <row r="6223">
      <c r="A6223" s="3" t="n">
        <v>45392.34604443287</v>
      </c>
      <c r="B6223" t="n">
        <v>-0.3088506351</v>
      </c>
      <c r="C6223" t="n">
        <v>-0.05837807307703982</v>
      </c>
      <c r="D6223" t="n">
        <v>0.31603890955</v>
      </c>
      <c r="E6223" t="n">
        <v>0.1628070773065272</v>
      </c>
      <c r="F6223" t="n">
        <v>9.4666730578</v>
      </c>
      <c r="G6223" t="n">
        <v>9.384545038590934</v>
      </c>
    </row>
    <row r="6224">
      <c r="A6224" s="3" t="n">
        <v>45392.34604446759</v>
      </c>
      <c r="B6224" t="n">
        <v>0.33039584515</v>
      </c>
      <c r="C6224" t="n">
        <v>-0.1208445591124712</v>
      </c>
      <c r="D6224" t="n">
        <v>0.39504128195</v>
      </c>
      <c r="E6224" t="n">
        <v>0.5467831434545469</v>
      </c>
      <c r="F6224" t="n">
        <v>9.557649349849999</v>
      </c>
      <c r="G6224" t="n">
        <v>9.418308397308651</v>
      </c>
    </row>
    <row r="6225">
      <c r="A6225" s="3" t="n">
        <v>45392.34604498842</v>
      </c>
      <c r="B6225" t="n">
        <v>-0.5937632375499999</v>
      </c>
      <c r="C6225" t="n">
        <v>-0.1154521588752917</v>
      </c>
      <c r="D6225" t="n">
        <v>0.48602738065</v>
      </c>
      <c r="E6225" t="n">
        <v>0.6149819021565286</v>
      </c>
      <c r="F6225" t="n">
        <v>9.339784813450001</v>
      </c>
      <c r="G6225" t="n">
        <v>9.434682211065992</v>
      </c>
    </row>
    <row r="6226">
      <c r="A6226" s="3" t="n">
        <v>45392.34604555555</v>
      </c>
      <c r="B6226" t="n">
        <v>-0.12449542175</v>
      </c>
      <c r="C6226" t="n">
        <v>-0.05411743797156193</v>
      </c>
      <c r="D6226" t="n">
        <v>0.9888045194999999</v>
      </c>
      <c r="E6226" t="n">
        <v>0.8798123370117741</v>
      </c>
      <c r="F6226" t="n">
        <v>9.332596538999999</v>
      </c>
      <c r="G6226" t="n">
        <v>9.403290415776949</v>
      </c>
    </row>
    <row r="6227">
      <c r="A6227" s="3" t="n">
        <v>45392.34604612269</v>
      </c>
      <c r="B6227" t="n">
        <v>0.1077358569</v>
      </c>
      <c r="C6227" t="n">
        <v>-0.09545406787424271</v>
      </c>
      <c r="D6227" t="n">
        <v>1.6974918884</v>
      </c>
      <c r="E6227" t="n">
        <v>1.11788641315991</v>
      </c>
      <c r="F6227" t="n">
        <v>9.387660878749999</v>
      </c>
      <c r="G6227" t="n">
        <v>9.363415113880212</v>
      </c>
    </row>
    <row r="6228">
      <c r="A6228" s="3" t="n">
        <v>45392.34604668982</v>
      </c>
      <c r="B6228" t="n">
        <v>0.21308869785</v>
      </c>
      <c r="C6228" t="n">
        <v>-0.1104839133951052</v>
      </c>
      <c r="D6228" t="n">
        <v>1.00795690695</v>
      </c>
      <c r="E6228" t="n">
        <v>1.081325690385201</v>
      </c>
      <c r="F6228" t="n">
        <v>9.45230631555</v>
      </c>
      <c r="G6228" t="n">
        <v>9.343039226831261</v>
      </c>
    </row>
    <row r="6229">
      <c r="A6229" s="3" t="n">
        <v>45392.34604724537</v>
      </c>
      <c r="B6229" t="n">
        <v>0.11253130875</v>
      </c>
      <c r="C6229" t="n">
        <v>-0.0637712276719116</v>
      </c>
      <c r="D6229" t="n">
        <v>0.14605043845</v>
      </c>
      <c r="E6229" t="n">
        <v>1.013869402527042</v>
      </c>
      <c r="F6229" t="n">
        <v>9.203315472049999</v>
      </c>
      <c r="G6229" t="n">
        <v>9.342058173222753</v>
      </c>
    </row>
    <row r="6230">
      <c r="A6230" s="3" t="n">
        <v>45392.34604836805</v>
      </c>
      <c r="B6230" t="n">
        <v>-0.35673650705</v>
      </c>
      <c r="C6230" t="n">
        <v>0.09333048239242453</v>
      </c>
      <c r="D6230" t="n">
        <v>1.7381894859</v>
      </c>
      <c r="E6230" t="n">
        <v>0.9194123669287904</v>
      </c>
      <c r="F6230" t="n">
        <v>9.31344415155</v>
      </c>
      <c r="G6230" t="n">
        <v>9.345730020719721</v>
      </c>
    </row>
    <row r="6231">
      <c r="A6231" s="3" t="n">
        <v>45392.34604840277</v>
      </c>
      <c r="B6231" t="n">
        <v>-0.4955986710499999</v>
      </c>
      <c r="C6231" t="n">
        <v>0.116205373601399</v>
      </c>
      <c r="D6231" t="n">
        <v>0.73980386935</v>
      </c>
      <c r="E6231" t="n">
        <v>0.685222844287531</v>
      </c>
      <c r="F6231" t="n">
        <v>9.45230631555</v>
      </c>
      <c r="G6231" t="n">
        <v>9.338861113885457</v>
      </c>
    </row>
    <row r="6232">
      <c r="A6232" s="3" t="n">
        <v>45392.34605232639</v>
      </c>
      <c r="B6232" t="n">
        <v>0.5865749630999999</v>
      </c>
      <c r="C6232" t="n">
        <v>0.1105914665145691</v>
      </c>
      <c r="D6232" t="n">
        <v>0.04310022674999999</v>
      </c>
      <c r="E6232" t="n">
        <v>0.4807607752728451</v>
      </c>
      <c r="F6232" t="n">
        <v>9.339784813450001</v>
      </c>
      <c r="G6232" t="n">
        <v>9.321745469345363</v>
      </c>
    </row>
    <row r="6233">
      <c r="A6233" s="3" t="n">
        <v>45392.34605349537</v>
      </c>
      <c r="B6233" t="n">
        <v>0.6416491095</v>
      </c>
      <c r="C6233" t="n">
        <v>0.1867019515527977</v>
      </c>
      <c r="D6233" t="n">
        <v>0.42616758905</v>
      </c>
      <c r="E6233" t="n">
        <v>0.3506151001108401</v>
      </c>
      <c r="F6233" t="n">
        <v>9.373303943149999</v>
      </c>
      <c r="G6233" t="n">
        <v>9.388035017306088</v>
      </c>
    </row>
    <row r="6234">
      <c r="A6234" s="3" t="n">
        <v>45392.34605353009</v>
      </c>
      <c r="B6234" t="n">
        <v>0.2059004234</v>
      </c>
      <c r="C6234" t="n">
        <v>0.2617484493550124</v>
      </c>
      <c r="D6234" t="n">
        <v>0.45250825095</v>
      </c>
      <c r="E6234" t="n">
        <v>0.2196034908960379</v>
      </c>
      <c r="F6234" t="n">
        <v>9.265558279599999</v>
      </c>
      <c r="G6234" t="n">
        <v>9.434400378460282</v>
      </c>
    </row>
    <row r="6235">
      <c r="A6235" s="3" t="n">
        <v>45392.34605853009</v>
      </c>
      <c r="B6235" t="n">
        <v>0.1747741163</v>
      </c>
      <c r="C6235" t="n">
        <v>0.3951042365283228</v>
      </c>
      <c r="D6235" t="n">
        <v>-0.1077358569</v>
      </c>
      <c r="E6235" t="n">
        <v>0.08014293837144543</v>
      </c>
      <c r="F6235" t="n">
        <v>9.44273502515</v>
      </c>
      <c r="G6235" t="n">
        <v>9.423467792456202</v>
      </c>
    </row>
    <row r="6236">
      <c r="A6236" s="3" t="n">
        <v>45392.34605965278</v>
      </c>
      <c r="B6236" t="n">
        <v>0.07901217904999999</v>
      </c>
      <c r="C6236" t="n">
        <v>0.3066870000825184</v>
      </c>
      <c r="D6236" t="n">
        <v>0.1101286795</v>
      </c>
      <c r="E6236" t="n">
        <v>0.1842262867625879</v>
      </c>
      <c r="F6236" t="n">
        <v>9.461887412599999</v>
      </c>
      <c r="G6236" t="n">
        <v>9.386025682725666</v>
      </c>
    </row>
    <row r="6237">
      <c r="A6237" s="3" t="n">
        <v>45392.3460596875</v>
      </c>
      <c r="B6237" t="n">
        <v>0.50038431625</v>
      </c>
      <c r="C6237" t="n">
        <v>0.1954946076583922</v>
      </c>
      <c r="D6237" t="n">
        <v>-0.0742167272</v>
      </c>
      <c r="E6237" t="n">
        <v>0.2547171270236603</v>
      </c>
      <c r="F6237" t="n">
        <v>9.672573481199999</v>
      </c>
      <c r="G6237" t="n">
        <v>9.395970768791866</v>
      </c>
    </row>
    <row r="6238">
      <c r="A6238" s="3" t="n">
        <v>45392.34606136574</v>
      </c>
      <c r="B6238" t="n">
        <v>0.196329133</v>
      </c>
      <c r="C6238" t="n">
        <v>0.2777117782311196</v>
      </c>
      <c r="D6238" t="n">
        <v>0.5123582359</v>
      </c>
      <c r="E6238" t="n">
        <v>0.2465751387166674</v>
      </c>
      <c r="F6238" t="n">
        <v>9.141062857849999</v>
      </c>
      <c r="G6238" t="n">
        <v>9.334982503802822</v>
      </c>
    </row>
    <row r="6239">
      <c r="A6239" s="3" t="n">
        <v>45392.34606140047</v>
      </c>
      <c r="B6239" t="n">
        <v>0.42377476645</v>
      </c>
      <c r="C6239" t="n">
        <v>0.3398443124020988</v>
      </c>
      <c r="D6239" t="n">
        <v>0.7685373538499999</v>
      </c>
      <c r="E6239" t="n">
        <v>0.2769130277315858</v>
      </c>
      <c r="F6239" t="n">
        <v>9.20570829465</v>
      </c>
      <c r="G6239" t="n">
        <v>9.268670233674033</v>
      </c>
    </row>
    <row r="6240">
      <c r="A6240" s="3" t="n">
        <v>45392.34606142361</v>
      </c>
      <c r="B6240" t="n">
        <v>-0.12688824435</v>
      </c>
      <c r="C6240" t="n">
        <v>0.3587518307733111</v>
      </c>
      <c r="D6240" t="n">
        <v>0.08379782425</v>
      </c>
      <c r="E6240" t="n">
        <v>0.410128481514803</v>
      </c>
      <c r="F6240" t="n">
        <v>9.1889487298</v>
      </c>
      <c r="G6240" t="n">
        <v>9.220294463551191</v>
      </c>
    </row>
    <row r="6241">
      <c r="A6241" s="3" t="n">
        <v>45392.34606144676</v>
      </c>
      <c r="B6241" t="n">
        <v>0.79966366095</v>
      </c>
      <c r="C6241" t="n">
        <v>0.3637346833615395</v>
      </c>
      <c r="D6241" t="n">
        <v>0.25378629535</v>
      </c>
      <c r="E6241" t="n">
        <v>0.3677816752248262</v>
      </c>
      <c r="F6241" t="n">
        <v>9.311051328949999</v>
      </c>
      <c r="G6241" t="n">
        <v>9.193589172573919</v>
      </c>
    </row>
    <row r="6242">
      <c r="A6242" s="3" t="n">
        <v>45392.34606247685</v>
      </c>
      <c r="B6242" t="n">
        <v>0.56742257565</v>
      </c>
      <c r="C6242" t="n">
        <v>0.3052086875988353</v>
      </c>
      <c r="D6242" t="n">
        <v>0.28251977985</v>
      </c>
      <c r="E6242" t="n">
        <v>0.285820209050467</v>
      </c>
      <c r="F6242" t="n">
        <v>8.980645677149999</v>
      </c>
      <c r="G6242" t="n">
        <v>9.168921150271004</v>
      </c>
    </row>
    <row r="6243">
      <c r="A6243" s="3" t="n">
        <v>45392.34606251158</v>
      </c>
      <c r="B6243" t="n">
        <v>-0.01675956485</v>
      </c>
      <c r="C6243" t="n">
        <v>0.3118598822312363</v>
      </c>
      <c r="D6243" t="n">
        <v>0.25617911795</v>
      </c>
      <c r="E6243" t="n">
        <v>0.1845828693578094</v>
      </c>
      <c r="F6243" t="n">
        <v>9.263165456999999</v>
      </c>
      <c r="G6243" t="n">
        <v>9.213110600950724</v>
      </c>
    </row>
    <row r="6244">
      <c r="A6244" s="3" t="n">
        <v>45392.3460625463</v>
      </c>
      <c r="B6244" t="n">
        <v>0.2753315054</v>
      </c>
      <c r="C6244" t="n">
        <v>0.2743891526270404</v>
      </c>
      <c r="D6244" t="n">
        <v>0.39982692715</v>
      </c>
      <c r="E6244" t="n">
        <v>0.08432697188216806</v>
      </c>
      <c r="F6244" t="n">
        <v>9.414001540649998</v>
      </c>
      <c r="G6244" t="n">
        <v>9.251199881003288</v>
      </c>
    </row>
    <row r="6245">
      <c r="A6245" s="3" t="n">
        <v>45392.34606361111</v>
      </c>
      <c r="B6245" t="n">
        <v>0.2346339079</v>
      </c>
      <c r="C6245" t="n">
        <v>0.250893973661073</v>
      </c>
      <c r="D6245" t="n">
        <v>-0.3136362803</v>
      </c>
      <c r="E6245" t="n">
        <v>0.09503594797878814</v>
      </c>
      <c r="F6245" t="n">
        <v>9.200912842799999</v>
      </c>
      <c r="G6245" t="n">
        <v>9.276386375634056</v>
      </c>
    </row>
    <row r="6246">
      <c r="A6246" s="3" t="n">
        <v>45392.34606363426</v>
      </c>
      <c r="B6246" t="n">
        <v>0.1316836962</v>
      </c>
      <c r="C6246" t="n">
        <v>0.1346557512110726</v>
      </c>
      <c r="D6246" t="n">
        <v>-0.0287334845</v>
      </c>
      <c r="E6246" t="n">
        <v>0.005450371482867134</v>
      </c>
      <c r="F6246" t="n">
        <v>9.191341552399999</v>
      </c>
      <c r="G6246" t="n">
        <v>9.289896967621935</v>
      </c>
    </row>
    <row r="6247">
      <c r="A6247" s="3" t="n">
        <v>45392.34606530092</v>
      </c>
      <c r="B6247" t="n">
        <v>0.26335758575</v>
      </c>
      <c r="C6247" t="n">
        <v>0.1790797385551287</v>
      </c>
      <c r="D6247" t="n">
        <v>0.16040737405</v>
      </c>
      <c r="E6247" t="n">
        <v>-0.08874981675081614</v>
      </c>
      <c r="F6247" t="n">
        <v>9.34217763605</v>
      </c>
      <c r="G6247" t="n">
        <v>9.362498820736622</v>
      </c>
    </row>
    <row r="6248">
      <c r="A6248" s="3" t="n">
        <v>45392.34606533565</v>
      </c>
      <c r="B6248" t="n">
        <v>0.1723812937</v>
      </c>
      <c r="C6248" t="n">
        <v>0.2344298198552454</v>
      </c>
      <c r="D6248" t="n">
        <v>-0.3016721673</v>
      </c>
      <c r="E6248" t="n">
        <v>-0.09823746488426602</v>
      </c>
      <c r="F6248" t="n">
        <v>9.473851525600001</v>
      </c>
      <c r="G6248" t="n">
        <v>9.258063644489653</v>
      </c>
    </row>
    <row r="6249">
      <c r="A6249" s="3" t="n">
        <v>45392.3460653588</v>
      </c>
      <c r="B6249" t="n">
        <v>0.14605043845</v>
      </c>
      <c r="C6249" t="n">
        <v>0.2245961044156183</v>
      </c>
      <c r="D6249" t="n">
        <v>0.01915238745</v>
      </c>
      <c r="E6249" t="n">
        <v>-0.1499157901247091</v>
      </c>
      <c r="F6249" t="n">
        <v>9.200912842799999</v>
      </c>
      <c r="G6249" t="n">
        <v>9.252812469156202</v>
      </c>
    </row>
    <row r="6250">
      <c r="A6250" s="3" t="n">
        <v>45392.34606642361</v>
      </c>
      <c r="B6250" t="n">
        <v>0.2801171506</v>
      </c>
      <c r="C6250" t="n">
        <v>0.2034275474473199</v>
      </c>
      <c r="D6250" t="n">
        <v>-0.28251977985</v>
      </c>
      <c r="E6250" t="n">
        <v>-0.1758339431390448</v>
      </c>
      <c r="F6250" t="n">
        <v>9.270343924800001</v>
      </c>
      <c r="G6250" t="n">
        <v>9.288235071907135</v>
      </c>
    </row>
    <row r="6251">
      <c r="A6251" s="3" t="n">
        <v>45392.34606645833</v>
      </c>
      <c r="B6251" t="n">
        <v>0.3112434577</v>
      </c>
      <c r="C6251" t="n">
        <v>0.1904074479747092</v>
      </c>
      <c r="D6251" t="n">
        <v>-0.22265998825</v>
      </c>
      <c r="E6251" t="n">
        <v>-0.2337397197227279</v>
      </c>
      <c r="F6251" t="n">
        <v>9.30626568375</v>
      </c>
      <c r="G6251" t="n">
        <v>9.251256389252241</v>
      </c>
    </row>
    <row r="6252">
      <c r="A6252" s="3" t="n">
        <v>45392.34606756944</v>
      </c>
      <c r="B6252" t="n">
        <v>0.1412549866</v>
      </c>
      <c r="C6252" t="n">
        <v>0.1465145284460377</v>
      </c>
      <c r="D6252" t="n">
        <v>-0.01197391965</v>
      </c>
      <c r="E6252" t="n">
        <v>-0.268268934372728</v>
      </c>
      <c r="F6252" t="n">
        <v>8.846578964999999</v>
      </c>
      <c r="G6252" t="n">
        <v>9.278742326144432</v>
      </c>
    </row>
    <row r="6253">
      <c r="A6253" s="3" t="n">
        <v>45392.34606760417</v>
      </c>
      <c r="B6253" t="n">
        <v>0.1652028259</v>
      </c>
      <c r="C6253" t="n">
        <v>0.2312601688474366</v>
      </c>
      <c r="D6253" t="n">
        <v>-0.56742257565</v>
      </c>
      <c r="E6253" t="n">
        <v>-0.2562252937844995</v>
      </c>
      <c r="F6253" t="n">
        <v>9.6701806586</v>
      </c>
      <c r="G6253" t="n">
        <v>9.292567256696763</v>
      </c>
    </row>
    <row r="6254">
      <c r="A6254" s="3" t="n">
        <v>45392.34606868056</v>
      </c>
      <c r="B6254" t="n">
        <v>0</v>
      </c>
      <c r="C6254" t="n">
        <v>0.274483790228439</v>
      </c>
      <c r="D6254" t="n">
        <v>-0.31843173215</v>
      </c>
      <c r="E6254" t="n">
        <v>-0.2900731862824018</v>
      </c>
      <c r="F6254" t="n">
        <v>9.31344415155</v>
      </c>
      <c r="G6254" t="n">
        <v>9.305185146363428</v>
      </c>
    </row>
    <row r="6255">
      <c r="A6255" s="3" t="n">
        <v>45392.34606871528</v>
      </c>
      <c r="B6255" t="n">
        <v>0.25857194055</v>
      </c>
      <c r="C6255" t="n">
        <v>0.2268014805587419</v>
      </c>
      <c r="D6255" t="n">
        <v>0.05027869455</v>
      </c>
      <c r="E6255" t="n">
        <v>-0.2139212572897442</v>
      </c>
      <c r="F6255" t="n">
        <v>9.193734375</v>
      </c>
      <c r="G6255" t="n">
        <v>9.325331868689187</v>
      </c>
    </row>
    <row r="6256">
      <c r="A6256" s="3" t="n">
        <v>45392.34606925926</v>
      </c>
      <c r="B6256" t="n">
        <v>0.28969824765</v>
      </c>
      <c r="C6256" t="n">
        <v>0.1153338847328674</v>
      </c>
      <c r="D6256" t="n">
        <v>-0.17956956815</v>
      </c>
      <c r="E6256" t="n">
        <v>0.02104577953904436</v>
      </c>
      <c r="F6256" t="n">
        <v>9.610320866999999</v>
      </c>
      <c r="G6256" t="n">
        <v>9.331698030410514</v>
      </c>
    </row>
    <row r="6257">
      <c r="A6257" s="3" t="n">
        <v>45392.34607038194</v>
      </c>
      <c r="B6257" t="n">
        <v>0.59854888275</v>
      </c>
      <c r="C6257" t="n">
        <v>0.0751451586446389</v>
      </c>
      <c r="D6257" t="n">
        <v>-0.02393803265</v>
      </c>
      <c r="E6257" t="n">
        <v>0.1538501769579258</v>
      </c>
      <c r="F6257" t="n">
        <v>9.107543728149999</v>
      </c>
      <c r="G6257" t="n">
        <v>9.344020234721121</v>
      </c>
    </row>
    <row r="6258">
      <c r="A6258" s="3" t="n">
        <v>45392.3460704051</v>
      </c>
      <c r="B6258" t="n">
        <v>-0.21548152045</v>
      </c>
      <c r="C6258" t="n">
        <v>0.05945621023461556</v>
      </c>
      <c r="D6258" t="n">
        <v>0.28491260245</v>
      </c>
      <c r="E6258" t="n">
        <v>0.4112529088034976</v>
      </c>
      <c r="F6258" t="n">
        <v>9.18176045535</v>
      </c>
      <c r="G6258" t="n">
        <v>9.277306737737321</v>
      </c>
    </row>
    <row r="6259">
      <c r="A6259" s="3" t="n">
        <v>45392.34607489583</v>
      </c>
      <c r="B6259" t="n">
        <v>-0.474053461</v>
      </c>
      <c r="C6259" t="n">
        <v>-0.09200317860314711</v>
      </c>
      <c r="D6259" t="n">
        <v>0.7757256283</v>
      </c>
      <c r="E6259" t="n">
        <v>0.5061901045025655</v>
      </c>
      <c r="F6259" t="n">
        <v>9.447520670349999</v>
      </c>
      <c r="G6259" t="n">
        <v>9.264101729192799</v>
      </c>
    </row>
    <row r="6260">
      <c r="A6260" s="3" t="n">
        <v>45392.34607491898</v>
      </c>
      <c r="B6260" t="n">
        <v>-0.335191297</v>
      </c>
      <c r="C6260" t="n">
        <v>-0.2267092660456883</v>
      </c>
      <c r="D6260" t="n">
        <v>1.13246213535</v>
      </c>
      <c r="E6260" t="n">
        <v>0.5754544505932417</v>
      </c>
      <c r="F6260" t="n">
        <v>9.200912842799999</v>
      </c>
      <c r="G6260" t="n">
        <v>9.23877611271611</v>
      </c>
    </row>
    <row r="6261">
      <c r="A6261" s="3" t="n">
        <v>45392.3460749537</v>
      </c>
      <c r="B6261" t="n">
        <v>0.19153368115</v>
      </c>
      <c r="C6261" t="n">
        <v>-0.2657530143129379</v>
      </c>
      <c r="D6261" t="n">
        <v>0.0598597916</v>
      </c>
      <c r="E6261" t="n">
        <v>0.6369606850050135</v>
      </c>
      <c r="F6261" t="n">
        <v>9.27992502185</v>
      </c>
      <c r="G6261" t="n">
        <v>9.21659792798429</v>
      </c>
    </row>
    <row r="6262">
      <c r="A6262" s="3" t="n">
        <v>45392.346075</v>
      </c>
      <c r="B6262" t="n">
        <v>-0.11731695395</v>
      </c>
      <c r="C6262" t="n">
        <v>-0.1846673802786719</v>
      </c>
      <c r="D6262" t="n">
        <v>0.8164232258</v>
      </c>
      <c r="E6262" t="n">
        <v>0.5831928118162022</v>
      </c>
      <c r="F6262" t="n">
        <v>9.263165456999999</v>
      </c>
      <c r="G6262" t="n">
        <v>9.290555681902591</v>
      </c>
    </row>
    <row r="6263">
      <c r="A6263" s="3" t="n">
        <v>45392.34607603009</v>
      </c>
      <c r="B6263" t="n">
        <v>-0.682346707</v>
      </c>
      <c r="C6263" t="n">
        <v>-0.01561513565279724</v>
      </c>
      <c r="D6263" t="n">
        <v>0.2106860686</v>
      </c>
      <c r="E6263" t="n">
        <v>0.4477273604893952</v>
      </c>
      <c r="F6263" t="n">
        <v>9.047683936549999</v>
      </c>
      <c r="G6263" t="n">
        <v>9.284635528452007</v>
      </c>
    </row>
    <row r="6264">
      <c r="A6264" s="3" t="n">
        <v>45392.34607606482</v>
      </c>
      <c r="B6264" t="n">
        <v>0.25857194055</v>
      </c>
      <c r="C6264" t="n">
        <v>0.06913146484021</v>
      </c>
      <c r="D6264" t="n">
        <v>0.42377476645</v>
      </c>
      <c r="E6264" t="n">
        <v>0.3295187786064112</v>
      </c>
      <c r="F6264" t="n">
        <v>9.40921589545</v>
      </c>
      <c r="G6264" t="n">
        <v>9.322769909950843</v>
      </c>
    </row>
    <row r="6265">
      <c r="A6265" s="3" t="n">
        <v>45392.34607658565</v>
      </c>
      <c r="B6265" t="n">
        <v>0.35195086185</v>
      </c>
      <c r="C6265" t="n">
        <v>0.09105364800244779</v>
      </c>
      <c r="D6265" t="n">
        <v>0.2418123757</v>
      </c>
      <c r="E6265" t="n">
        <v>0.1299345007268068</v>
      </c>
      <c r="F6265" t="n">
        <v>9.45230631555</v>
      </c>
      <c r="G6265" t="n">
        <v>9.345200004433243</v>
      </c>
    </row>
    <row r="6266">
      <c r="A6266" s="3" t="n">
        <v>45392.34607884259</v>
      </c>
      <c r="B6266" t="n">
        <v>0.3687104267</v>
      </c>
      <c r="C6266" t="n">
        <v>0.09564727488076949</v>
      </c>
      <c r="D6266" t="n">
        <v>0.0957717439</v>
      </c>
      <c r="E6266" t="n">
        <v>0.1921842117926579</v>
      </c>
      <c r="F6266" t="n">
        <v>9.394849153199999</v>
      </c>
      <c r="G6266" t="n">
        <v>9.30723274745224</v>
      </c>
    </row>
    <row r="6267">
      <c r="A6267" s="3" t="n">
        <v>45392.34607887732</v>
      </c>
      <c r="B6267" t="n">
        <v>-0.09097629205</v>
      </c>
      <c r="C6267" t="n">
        <v>0.1043583003403266</v>
      </c>
      <c r="D6267" t="n">
        <v>0.04549304934999999</v>
      </c>
      <c r="E6267" t="n">
        <v>0.04315872376013995</v>
      </c>
      <c r="F6267" t="n">
        <v>9.258379811799999</v>
      </c>
      <c r="G6267" t="n">
        <v>9.294178427571588</v>
      </c>
    </row>
    <row r="6268">
      <c r="A6268" s="3" t="n">
        <v>45392.34607892361</v>
      </c>
      <c r="B6268" t="n">
        <v>-0.01436674225</v>
      </c>
      <c r="C6268" t="n">
        <v>0.07249091681526827</v>
      </c>
      <c r="D6268" t="n">
        <v>0.07901217904999999</v>
      </c>
      <c r="E6268" t="n">
        <v>0.04661843673030316</v>
      </c>
      <c r="F6268" t="n">
        <v>9.421180008449999</v>
      </c>
      <c r="G6268" t="n">
        <v>9.296527977471237</v>
      </c>
    </row>
    <row r="6269">
      <c r="A6269" s="3" t="n">
        <v>45392.34607996527</v>
      </c>
      <c r="B6269" t="n">
        <v>0.03591195229999999</v>
      </c>
      <c r="C6269" t="n">
        <v>0.02046007793927742</v>
      </c>
      <c r="D6269" t="n">
        <v>-0.41898912125</v>
      </c>
      <c r="E6269" t="n">
        <v>-0.01655204790664341</v>
      </c>
      <c r="F6269" t="n">
        <v>8.959100467099999</v>
      </c>
      <c r="G6269" t="n">
        <v>9.254855498380211</v>
      </c>
    </row>
    <row r="6270">
      <c r="A6270" s="3" t="n">
        <v>45392.34608</v>
      </c>
      <c r="B6270" t="n">
        <v>-0.0023928226</v>
      </c>
      <c r="C6270" t="n">
        <v>0.04188929977925415</v>
      </c>
      <c r="D6270" t="n">
        <v>0.62488954465</v>
      </c>
      <c r="E6270" t="n">
        <v>-0.006969579297202821</v>
      </c>
      <c r="F6270" t="n">
        <v>9.162608067899999</v>
      </c>
      <c r="G6270" t="n">
        <v>9.215488816442681</v>
      </c>
    </row>
    <row r="6271">
      <c r="A6271" s="3" t="n">
        <v>45392.34608054398</v>
      </c>
      <c r="B6271" t="n">
        <v>-0.1628100033</v>
      </c>
      <c r="C6271" t="n">
        <v>0.1126829117868301</v>
      </c>
      <c r="D6271" t="n">
        <v>-0.3734960719</v>
      </c>
      <c r="E6271" t="n">
        <v>0.002204576066783231</v>
      </c>
      <c r="F6271" t="n">
        <v>9.399634798399999</v>
      </c>
      <c r="G6271" t="n">
        <v>9.228246719468906</v>
      </c>
    </row>
    <row r="6272">
      <c r="A6272" s="3" t="n">
        <v>45392.34608109954</v>
      </c>
      <c r="B6272" t="n">
        <v>0.32082455475</v>
      </c>
      <c r="C6272" t="n">
        <v>0.1921378530835669</v>
      </c>
      <c r="D6272" t="n">
        <v>0.09097629205</v>
      </c>
      <c r="E6272" t="n">
        <v>-0.05360986954125889</v>
      </c>
      <c r="F6272" t="n">
        <v>9.373303943149999</v>
      </c>
      <c r="G6272" t="n">
        <v>9.274763843675199</v>
      </c>
    </row>
    <row r="6273">
      <c r="A6273" s="3" t="n">
        <v>45392.34608166667</v>
      </c>
      <c r="B6273" t="n">
        <v>0.7326254015499999</v>
      </c>
      <c r="C6273" t="n">
        <v>0.3286188755981361</v>
      </c>
      <c r="D6273" t="n">
        <v>-0.09336911464999999</v>
      </c>
      <c r="E6273" t="n">
        <v>-0.1107416065546623</v>
      </c>
      <c r="F6273" t="n">
        <v>9.272746554049998</v>
      </c>
      <c r="G6273" t="n">
        <v>9.345384502037321</v>
      </c>
    </row>
    <row r="6274">
      <c r="A6274" s="3" t="n">
        <v>45392.34608223379</v>
      </c>
      <c r="B6274" t="n">
        <v>0.1747741163</v>
      </c>
      <c r="C6274" t="n">
        <v>0.405411460005479</v>
      </c>
      <c r="D6274" t="n">
        <v>0.01675956485</v>
      </c>
      <c r="E6274" t="n">
        <v>-0.005915673023076905</v>
      </c>
      <c r="F6274" t="n">
        <v>9.196127197599999</v>
      </c>
      <c r="G6274" t="n">
        <v>9.416590496250025</v>
      </c>
    </row>
    <row r="6275">
      <c r="A6275" s="3" t="n">
        <v>45392.34608280093</v>
      </c>
      <c r="B6275" t="n">
        <v>0.35434368445</v>
      </c>
      <c r="C6275" t="n">
        <v>0.4489648042759919</v>
      </c>
      <c r="D6275" t="n">
        <v>-0.1675956485</v>
      </c>
      <c r="E6275" t="n">
        <v>-0.07708479514615409</v>
      </c>
      <c r="F6275" t="n">
        <v>9.538496962399998</v>
      </c>
      <c r="G6275" t="n">
        <v>9.416014212691749</v>
      </c>
    </row>
    <row r="6276">
      <c r="A6276" s="3" t="n">
        <v>45392.34608335648</v>
      </c>
      <c r="B6276" t="n">
        <v>0.36391497485</v>
      </c>
      <c r="C6276" t="n">
        <v>0.4384786608698147</v>
      </c>
      <c r="D6276" t="n">
        <v>-0.2705458602</v>
      </c>
      <c r="E6276" t="n">
        <v>0.05565637338251764</v>
      </c>
      <c r="F6276" t="n">
        <v>9.52173739755</v>
      </c>
      <c r="G6276" t="n">
        <v>9.373001742886622</v>
      </c>
    </row>
    <row r="6277">
      <c r="A6277" s="3" t="n">
        <v>45392.34608392361</v>
      </c>
      <c r="B6277" t="n">
        <v>0.8188160484</v>
      </c>
      <c r="C6277" t="n">
        <v>0.3728240992114229</v>
      </c>
      <c r="D6277" t="n">
        <v>0.19392650375</v>
      </c>
      <c r="E6277" t="n">
        <v>0.01242125376153847</v>
      </c>
      <c r="F6277" t="n">
        <v>9.490611090449999</v>
      </c>
      <c r="G6277" t="n">
        <v>9.401809817360864</v>
      </c>
    </row>
    <row r="6278">
      <c r="A6278" s="3" t="n">
        <v>45392.34608505787</v>
      </c>
      <c r="B6278" t="n">
        <v>0.08858346944999999</v>
      </c>
      <c r="C6278" t="n">
        <v>0.3252693674290219</v>
      </c>
      <c r="D6278" t="n">
        <v>0.6009417053499999</v>
      </c>
      <c r="E6278" t="n">
        <v>0.08395159892261096</v>
      </c>
      <c r="F6278" t="n">
        <v>9.212886762449999</v>
      </c>
      <c r="G6278" t="n">
        <v>9.406994906388604</v>
      </c>
    </row>
    <row r="6279">
      <c r="A6279" s="3" t="n">
        <v>45392.34608512731</v>
      </c>
      <c r="B6279" t="n">
        <v>0.2370267305</v>
      </c>
      <c r="C6279" t="n">
        <v>0.3276860323039636</v>
      </c>
      <c r="D6279" t="n">
        <v>-0.335191297</v>
      </c>
      <c r="E6279" t="n">
        <v>0.08110108693729624</v>
      </c>
      <c r="F6279" t="n">
        <v>9.35174892645</v>
      </c>
      <c r="G6279" t="n">
        <v>9.407749606970771</v>
      </c>
    </row>
    <row r="6280">
      <c r="A6280" s="3" t="n">
        <v>45392.34608618056</v>
      </c>
      <c r="B6280" t="n">
        <v>0.277724328</v>
      </c>
      <c r="C6280" t="n">
        <v>0.3007355293580428</v>
      </c>
      <c r="D6280" t="n">
        <v>0.14844326105</v>
      </c>
      <c r="E6280" t="n">
        <v>0.05587035951456892</v>
      </c>
      <c r="F6280" t="n">
        <v>9.253594166599999</v>
      </c>
      <c r="G6280" t="n">
        <v>9.340311195103988</v>
      </c>
    </row>
    <row r="6281">
      <c r="A6281" s="3" t="n">
        <v>45392.3460862037</v>
      </c>
      <c r="B6281" t="n">
        <v>0.4141936694</v>
      </c>
      <c r="C6281" t="n">
        <v>0.349340029876924</v>
      </c>
      <c r="D6281" t="n">
        <v>-0.1771669389</v>
      </c>
      <c r="E6281" t="n">
        <v>-0.001946540017365953</v>
      </c>
      <c r="F6281" t="n">
        <v>9.55047088205</v>
      </c>
      <c r="G6281" t="n">
        <v>9.257569814513079</v>
      </c>
    </row>
    <row r="6282">
      <c r="A6282" s="3" t="n">
        <v>45392.34608730324</v>
      </c>
      <c r="B6282" t="n">
        <v>0.28969824765</v>
      </c>
      <c r="C6282" t="n">
        <v>0.3773335809180663</v>
      </c>
      <c r="D6282" t="n">
        <v>0.18196239075</v>
      </c>
      <c r="E6282" t="n">
        <v>-0.1684515930282056</v>
      </c>
      <c r="F6282" t="n">
        <v>9.2272535047</v>
      </c>
      <c r="G6282" t="n">
        <v>9.257207448508884</v>
      </c>
    </row>
    <row r="6283">
      <c r="A6283" s="3" t="n">
        <v>45392.34608733797</v>
      </c>
      <c r="B6283" t="n">
        <v>0.35912932965</v>
      </c>
      <c r="C6283" t="n">
        <v>0.4199600481779732</v>
      </c>
      <c r="D6283" t="n">
        <v>-0.35673650705</v>
      </c>
      <c r="E6283" t="n">
        <v>-0.1689819064858979</v>
      </c>
      <c r="F6283" t="n">
        <v>9.2918989415</v>
      </c>
      <c r="G6283" t="n">
        <v>9.257006377894898</v>
      </c>
    </row>
    <row r="6284">
      <c r="A6284" s="3" t="n">
        <v>45392.34608956018</v>
      </c>
      <c r="B6284" t="n">
        <v>0.7014990944499999</v>
      </c>
      <c r="C6284" t="n">
        <v>0.5049464886984862</v>
      </c>
      <c r="D6284" t="n">
        <v>-0.2705458602</v>
      </c>
      <c r="E6284" t="n">
        <v>-0.187722574651166</v>
      </c>
      <c r="F6284" t="n">
        <v>9.021353081299999</v>
      </c>
      <c r="G6284" t="n">
        <v>9.23884043885387</v>
      </c>
    </row>
    <row r="6285">
      <c r="A6285" s="3" t="n">
        <v>45392.34608959491</v>
      </c>
      <c r="B6285" t="n">
        <v>0.69910627185</v>
      </c>
      <c r="C6285" t="n">
        <v>0.5842234472984864</v>
      </c>
      <c r="D6285" t="n">
        <v>-0.16040737405</v>
      </c>
      <c r="E6285" t="n">
        <v>-0.1992487258624714</v>
      </c>
      <c r="F6285" t="n">
        <v>9.07402459845</v>
      </c>
      <c r="G6285" t="n">
        <v>9.224010315246879</v>
      </c>
    </row>
    <row r="6286">
      <c r="A6286" s="3" t="n">
        <v>45392.34608962963</v>
      </c>
      <c r="B6286" t="n">
        <v>0.3088506351</v>
      </c>
      <c r="C6286" t="n">
        <v>0.6192605504093258</v>
      </c>
      <c r="D6286" t="n">
        <v>-0.28730542505</v>
      </c>
      <c r="E6286" t="n">
        <v>-0.1640451611541963</v>
      </c>
      <c r="F6286" t="n">
        <v>9.552863704649999</v>
      </c>
      <c r="G6286" t="n">
        <v>9.207524376505269</v>
      </c>
    </row>
    <row r="6287">
      <c r="A6287" s="3" t="n">
        <v>45392.34608965278</v>
      </c>
      <c r="B6287" t="n">
        <v>0.32561019995</v>
      </c>
      <c r="C6287" t="n">
        <v>0.5921320876259923</v>
      </c>
      <c r="D6287" t="n">
        <v>0.25617911795</v>
      </c>
      <c r="E6287" t="n">
        <v>-0.1521683936312359</v>
      </c>
      <c r="F6287" t="n">
        <v>9.210493939849998</v>
      </c>
      <c r="G6287" t="n">
        <v>9.314822888818323</v>
      </c>
    </row>
    <row r="6288">
      <c r="A6288" s="3" t="n">
        <v>45392.34609013889</v>
      </c>
      <c r="B6288" t="n">
        <v>1.09894300565</v>
      </c>
      <c r="C6288" t="n">
        <v>0.4483303437381132</v>
      </c>
      <c r="D6288" t="n">
        <v>-0.5123582359</v>
      </c>
      <c r="E6288" t="n">
        <v>0.04599792038007008</v>
      </c>
      <c r="F6288" t="n">
        <v>9.349356103849999</v>
      </c>
      <c r="G6288" t="n">
        <v>9.350406032601773</v>
      </c>
    </row>
    <row r="6289">
      <c r="A6289" s="3" t="n">
        <v>45392.34609069445</v>
      </c>
      <c r="B6289" t="n">
        <v>0.3447625874</v>
      </c>
      <c r="C6289" t="n">
        <v>0.3049472455101407</v>
      </c>
      <c r="D6289" t="n">
        <v>0.50038431625</v>
      </c>
      <c r="E6289" t="n">
        <v>0.1844489137191148</v>
      </c>
      <c r="F6289" t="n">
        <v>9.28471066705</v>
      </c>
      <c r="G6289" t="n">
        <v>9.408146033367739</v>
      </c>
    </row>
    <row r="6290">
      <c r="A6290" s="3" t="n">
        <v>45392.34609126158</v>
      </c>
      <c r="B6290" t="n">
        <v>0.04549304934999999</v>
      </c>
      <c r="C6290" t="n">
        <v>0.1281117439489514</v>
      </c>
      <c r="D6290" t="n">
        <v>0.01197391965</v>
      </c>
      <c r="E6290" t="n">
        <v>0.2695347008617723</v>
      </c>
      <c r="F6290" t="n">
        <v>9.476254154849999</v>
      </c>
      <c r="G6290" t="n">
        <v>9.412288234315525</v>
      </c>
    </row>
    <row r="6291">
      <c r="A6291" s="3" t="n">
        <v>45392.34609295139</v>
      </c>
      <c r="B6291" t="n">
        <v>-0.2442051983</v>
      </c>
      <c r="C6291" t="n">
        <v>-0.03671390310489524</v>
      </c>
      <c r="D6291" t="n">
        <v>0.3687104267</v>
      </c>
      <c r="E6291" t="n">
        <v>0.3101856882001175</v>
      </c>
      <c r="F6291" t="n">
        <v>9.598356753999999</v>
      </c>
      <c r="G6291" t="n">
        <v>9.368556473021121</v>
      </c>
    </row>
    <row r="6292">
      <c r="A6292" s="3" t="n">
        <v>45392.34609520833</v>
      </c>
      <c r="B6292" t="n">
        <v>-0.3136362803</v>
      </c>
      <c r="C6292" t="n">
        <v>-0.2212467791210962</v>
      </c>
      <c r="D6292" t="n">
        <v>0.7374110467499999</v>
      </c>
      <c r="E6292" t="n">
        <v>0.2426287964569937</v>
      </c>
      <c r="F6292" t="n">
        <v>9.1650008905</v>
      </c>
      <c r="G6292" t="n">
        <v>9.369829234463312</v>
      </c>
    </row>
    <row r="6293">
      <c r="A6293" s="3" t="n">
        <v>45392.34609746528</v>
      </c>
      <c r="B6293" t="n">
        <v>-0.08858346944999999</v>
      </c>
      <c r="C6293" t="n">
        <v>-0.3144426429544298</v>
      </c>
      <c r="D6293" t="n">
        <v>0.15083608365</v>
      </c>
      <c r="E6293" t="n">
        <v>0.2119279013768071</v>
      </c>
      <c r="F6293" t="n">
        <v>9.392456330599998</v>
      </c>
      <c r="G6293" t="n">
        <v>9.331376879767507</v>
      </c>
    </row>
    <row r="6294">
      <c r="A6294" s="3" t="n">
        <v>45392.34609802083</v>
      </c>
      <c r="B6294" t="n">
        <v>-0.5099654133</v>
      </c>
      <c r="C6294" t="n">
        <v>-0.2188815705844995</v>
      </c>
      <c r="D6294" t="n">
        <v>-0.11253130875</v>
      </c>
      <c r="E6294" t="n">
        <v>0.04068385904627048</v>
      </c>
      <c r="F6294" t="n">
        <v>9.2895061189</v>
      </c>
      <c r="G6294" t="n">
        <v>9.292332377142566</v>
      </c>
    </row>
    <row r="6295">
      <c r="A6295" s="3" t="n">
        <v>45392.34609805555</v>
      </c>
      <c r="B6295" t="n">
        <v>-0.1340765188</v>
      </c>
      <c r="C6295" t="n">
        <v>-0.0911535661076926</v>
      </c>
      <c r="D6295" t="n">
        <v>-0.1652028259</v>
      </c>
      <c r="E6295" t="n">
        <v>-0.003449723445571123</v>
      </c>
      <c r="F6295" t="n">
        <v>9.184153277949999</v>
      </c>
      <c r="G6295" t="n">
        <v>9.235339990568324</v>
      </c>
    </row>
    <row r="6296">
      <c r="A6296" s="3" t="n">
        <v>45392.34609972222</v>
      </c>
      <c r="B6296" t="n">
        <v>0.15801455145</v>
      </c>
      <c r="C6296" t="n">
        <v>0.1273217028518652</v>
      </c>
      <c r="D6296" t="n">
        <v>-0.2418123757</v>
      </c>
      <c r="E6296" t="n">
        <v>-0.1070702162441728</v>
      </c>
      <c r="F6296" t="n">
        <v>9.208101117249999</v>
      </c>
      <c r="G6296" t="n">
        <v>9.202853873720304</v>
      </c>
    </row>
    <row r="6297">
      <c r="A6297" s="3" t="n">
        <v>45392.34609974537</v>
      </c>
      <c r="B6297" t="n">
        <v>0.4405343312999999</v>
      </c>
      <c r="C6297" t="n">
        <v>0.214109572400933</v>
      </c>
      <c r="D6297" t="n">
        <v>-0.08379782425</v>
      </c>
      <c r="E6297" t="n">
        <v>-0.1498751462466205</v>
      </c>
      <c r="F6297" t="n">
        <v>9.282317844449999</v>
      </c>
      <c r="G6297" t="n">
        <v>9.251167306466575</v>
      </c>
    </row>
    <row r="6298">
      <c r="A6298" s="3" t="n">
        <v>45392.34609979167</v>
      </c>
      <c r="B6298" t="n">
        <v>0.22744563345</v>
      </c>
      <c r="C6298" t="n">
        <v>0.293726814898136</v>
      </c>
      <c r="D6298" t="n">
        <v>0.0311263071</v>
      </c>
      <c r="E6298" t="n">
        <v>-0.08913216180419606</v>
      </c>
      <c r="F6298" t="n">
        <v>9.210493939849998</v>
      </c>
      <c r="G6298" t="n">
        <v>9.247555921881611</v>
      </c>
    </row>
    <row r="6299">
      <c r="A6299" s="3" t="n">
        <v>45392.34609982639</v>
      </c>
      <c r="B6299" t="n">
        <v>0.4932058484499999</v>
      </c>
      <c r="C6299" t="n">
        <v>0.4066013335388123</v>
      </c>
      <c r="D6299" t="n">
        <v>0.01197391965</v>
      </c>
      <c r="E6299" t="n">
        <v>-0.1058071242960376</v>
      </c>
      <c r="F6299" t="n">
        <v>9.2559869892</v>
      </c>
      <c r="G6299" t="n">
        <v>9.278540341157484</v>
      </c>
    </row>
    <row r="6300">
      <c r="A6300" s="3" t="n">
        <v>45392.34610084491</v>
      </c>
      <c r="B6300" t="n">
        <v>0.51954651035</v>
      </c>
      <c r="C6300" t="n">
        <v>0.333860129984966</v>
      </c>
      <c r="D6300" t="n">
        <v>-0.04310022674999999</v>
      </c>
      <c r="E6300" t="n">
        <v>-0.04443953168438242</v>
      </c>
      <c r="F6300" t="n">
        <v>9.3014702319</v>
      </c>
      <c r="G6300" t="n">
        <v>9.312919072877532</v>
      </c>
    </row>
    <row r="6301">
      <c r="A6301" s="3" t="n">
        <v>45392.34610087963</v>
      </c>
      <c r="B6301" t="n">
        <v>-0.1628100033</v>
      </c>
      <c r="C6301" t="n">
        <v>0.2866964297990684</v>
      </c>
      <c r="D6301" t="n">
        <v>-0.05506433975</v>
      </c>
      <c r="E6301" t="n">
        <v>0.01653190884219118</v>
      </c>
      <c r="F6301" t="n">
        <v>9.45469913815</v>
      </c>
      <c r="G6301" t="n">
        <v>9.345321181709817</v>
      </c>
    </row>
    <row r="6302">
      <c r="A6302" s="3" t="n">
        <v>45392.34610141204</v>
      </c>
      <c r="B6302" t="n">
        <v>0.38786281415</v>
      </c>
      <c r="C6302" t="n">
        <v>0.167979502268765</v>
      </c>
      <c r="D6302" t="n">
        <v>-0.1101286795</v>
      </c>
      <c r="E6302" t="n">
        <v>0.08752124238193498</v>
      </c>
      <c r="F6302" t="n">
        <v>9.294291764099999</v>
      </c>
      <c r="G6302" t="n">
        <v>9.348519818340469</v>
      </c>
    </row>
    <row r="6303">
      <c r="A6303" s="3" t="n">
        <v>45392.34610197916</v>
      </c>
      <c r="B6303" t="n">
        <v>0.2346339079</v>
      </c>
      <c r="C6303" t="n">
        <v>0.08896039684358997</v>
      </c>
      <c r="D6303" t="n">
        <v>-0.05027869455</v>
      </c>
      <c r="E6303" t="n">
        <v>0.1376369728110726</v>
      </c>
      <c r="F6303" t="n">
        <v>9.337382184199999</v>
      </c>
      <c r="G6303" t="n">
        <v>9.34323506266005</v>
      </c>
    </row>
    <row r="6304">
      <c r="A6304" s="3" t="n">
        <v>45392.3461025463</v>
      </c>
      <c r="B6304" t="n">
        <v>-0.14844326105</v>
      </c>
      <c r="C6304" t="n">
        <v>0.0619425503291377</v>
      </c>
      <c r="D6304" t="n">
        <v>0.62488954465</v>
      </c>
      <c r="E6304" t="n">
        <v>0.1946182040351987</v>
      </c>
      <c r="F6304" t="n">
        <v>9.37569676575</v>
      </c>
      <c r="G6304" t="n">
        <v>9.361864543073336</v>
      </c>
    </row>
    <row r="6305">
      <c r="A6305" s="3" t="n">
        <v>45392.34610311343</v>
      </c>
      <c r="B6305" t="n">
        <v>0.21787434305</v>
      </c>
      <c r="C6305" t="n">
        <v>0.06880119332692325</v>
      </c>
      <c r="D6305" t="n">
        <v>0.2681530376</v>
      </c>
      <c r="E6305" t="n">
        <v>0.2752014129870637</v>
      </c>
      <c r="F6305" t="n">
        <v>9.361330023500001</v>
      </c>
      <c r="G6305" t="n">
        <v>9.333709742360632</v>
      </c>
    </row>
    <row r="6306">
      <c r="A6306" s="3" t="n">
        <v>45392.34610366898</v>
      </c>
      <c r="B6306" t="n">
        <v>-0.2035076008</v>
      </c>
      <c r="C6306" t="n">
        <v>0.1585863088621217</v>
      </c>
      <c r="D6306" t="n">
        <v>0.32561019995</v>
      </c>
      <c r="E6306" t="n">
        <v>0.2861781860644531</v>
      </c>
      <c r="F6306" t="n">
        <v>9.20570829465</v>
      </c>
      <c r="G6306" t="n">
        <v>9.297232296103289</v>
      </c>
    </row>
    <row r="6307">
      <c r="A6307" s="3" t="n">
        <v>45392.34610479166</v>
      </c>
      <c r="B6307" t="n">
        <v>0.2705458602</v>
      </c>
      <c r="C6307" t="n">
        <v>0.1911611656059445</v>
      </c>
      <c r="D6307" t="n">
        <v>0.06943108200000001</v>
      </c>
      <c r="E6307" t="n">
        <v>0.2379865935151522</v>
      </c>
      <c r="F6307" t="n">
        <v>9.2966845867</v>
      </c>
      <c r="G6307" t="n">
        <v>9.258840678631378</v>
      </c>
    </row>
    <row r="6308">
      <c r="A6308" s="3" t="n">
        <v>45392.34610482639</v>
      </c>
      <c r="B6308" t="n">
        <v>0.5339034459499999</v>
      </c>
      <c r="C6308" t="n">
        <v>0.2916060411131709</v>
      </c>
      <c r="D6308" t="n">
        <v>0.17956956815</v>
      </c>
      <c r="E6308" t="n">
        <v>0.09250356920571121</v>
      </c>
      <c r="F6308" t="n">
        <v>9.41878718585</v>
      </c>
      <c r="G6308" t="n">
        <v>9.226632599741283</v>
      </c>
    </row>
    <row r="6309">
      <c r="A6309" s="3" t="n">
        <v>45392.34610537037</v>
      </c>
      <c r="B6309" t="n">
        <v>0.2059004234</v>
      </c>
      <c r="C6309" t="n">
        <v>0.3739634993573437</v>
      </c>
      <c r="D6309" t="n">
        <v>0.18674803595</v>
      </c>
      <c r="E6309" t="n">
        <v>-0.04980957550268084</v>
      </c>
      <c r="F6309" t="n">
        <v>9.047683936549999</v>
      </c>
      <c r="G6309" t="n">
        <v>9.205474375187437</v>
      </c>
    </row>
    <row r="6310">
      <c r="A6310" s="3" t="n">
        <v>45392.34610592593</v>
      </c>
      <c r="B6310" t="n">
        <v>0.4836247513999999</v>
      </c>
      <c r="C6310" t="n">
        <v>0.2826312190545462</v>
      </c>
      <c r="D6310" t="n">
        <v>-0.2011147782</v>
      </c>
      <c r="E6310" t="n">
        <v>0.0881442732578091</v>
      </c>
      <c r="F6310" t="n">
        <v>9.184153277949999</v>
      </c>
      <c r="G6310" t="n">
        <v>9.230063395666576</v>
      </c>
    </row>
    <row r="6311">
      <c r="A6311" s="3" t="n">
        <v>45392.34610649305</v>
      </c>
      <c r="B6311" t="n">
        <v>0.404622379</v>
      </c>
      <c r="C6311" t="n">
        <v>0.3167252150347328</v>
      </c>
      <c r="D6311" t="n">
        <v>-0.1316836962</v>
      </c>
      <c r="E6311" t="n">
        <v>0.09993028926445247</v>
      </c>
      <c r="F6311" t="n">
        <v>9.1602152453</v>
      </c>
      <c r="G6311" t="n">
        <v>9.279013071977998</v>
      </c>
    </row>
    <row r="6312">
      <c r="A6312" s="3" t="n">
        <v>45392.34610706018</v>
      </c>
      <c r="B6312" t="n">
        <v>0.15562172885</v>
      </c>
      <c r="C6312" t="n">
        <v>0.2290374424773899</v>
      </c>
      <c r="D6312" t="n">
        <v>-0.0311263071</v>
      </c>
      <c r="E6312" t="n">
        <v>0.1418642104441729</v>
      </c>
      <c r="F6312" t="n">
        <v>9.404420443599999</v>
      </c>
      <c r="G6312" t="n">
        <v>9.331328395141284</v>
      </c>
    </row>
    <row r="6313">
      <c r="A6313" s="3" t="n">
        <v>45392.34610761574</v>
      </c>
      <c r="B6313" t="n">
        <v>0.02154521005</v>
      </c>
      <c r="C6313" t="n">
        <v>0.1944144360209796</v>
      </c>
      <c r="D6313" t="n">
        <v>0.5434845429999999</v>
      </c>
      <c r="E6313" t="n">
        <v>0.2253206078307699</v>
      </c>
      <c r="F6313" t="n">
        <v>9.38048241095</v>
      </c>
      <c r="G6313" t="n">
        <v>9.388392948601425</v>
      </c>
    </row>
    <row r="6314">
      <c r="A6314" s="3" t="n">
        <v>45392.34610818287</v>
      </c>
      <c r="B6314" t="n">
        <v>-0.1292908736</v>
      </c>
      <c r="C6314" t="n">
        <v>0.1096851400362474</v>
      </c>
      <c r="D6314" t="n">
        <v>0.8236016936</v>
      </c>
      <c r="E6314" t="n">
        <v>0.1726317404538466</v>
      </c>
      <c r="F6314" t="n">
        <v>9.507370655299999</v>
      </c>
      <c r="G6314" t="n">
        <v>9.399839412209232</v>
      </c>
    </row>
    <row r="6315">
      <c r="A6315" s="3" t="n">
        <v>45392.34610875</v>
      </c>
      <c r="B6315" t="n">
        <v>0.62967518985</v>
      </c>
      <c r="C6315" t="n">
        <v>0.176248611276574</v>
      </c>
      <c r="D6315" t="n">
        <v>-0.3663176041</v>
      </c>
      <c r="E6315" t="n">
        <v>0.2396255384686487</v>
      </c>
      <c r="F6315" t="n">
        <v>9.421180008449999</v>
      </c>
      <c r="G6315" t="n">
        <v>9.329654315406785</v>
      </c>
    </row>
    <row r="6316">
      <c r="A6316" s="3" t="n">
        <v>45392.34610931713</v>
      </c>
      <c r="B6316" t="n">
        <v>0.0766095498</v>
      </c>
      <c r="C6316" t="n">
        <v>0.2076624886726113</v>
      </c>
      <c r="D6316" t="n">
        <v>0.1675956485</v>
      </c>
      <c r="E6316" t="n">
        <v>0.102481229808625</v>
      </c>
      <c r="F6316" t="n">
        <v>9.370901313899999</v>
      </c>
      <c r="G6316" t="n">
        <v>9.256846111174266</v>
      </c>
    </row>
    <row r="6317">
      <c r="A6317" s="3" t="n">
        <v>45392.34610988426</v>
      </c>
      <c r="B6317" t="n">
        <v>0.2322410853</v>
      </c>
      <c r="C6317" t="n">
        <v>0.2963321149148028</v>
      </c>
      <c r="D6317" t="n">
        <v>0.18435521335</v>
      </c>
      <c r="E6317" t="n">
        <v>0.03760329082412599</v>
      </c>
      <c r="F6317" t="n">
        <v>9.112329373349999</v>
      </c>
      <c r="G6317" t="n">
        <v>9.180204649757949</v>
      </c>
    </row>
    <row r="6318">
      <c r="A6318" s="3" t="n">
        <v>45392.34611043982</v>
      </c>
      <c r="B6318" t="n">
        <v>0.04069759749999999</v>
      </c>
      <c r="C6318" t="n">
        <v>0.3580853900411432</v>
      </c>
      <c r="D6318" t="n">
        <v>-0.5746108501</v>
      </c>
      <c r="E6318" t="n">
        <v>-0.1615896354284387</v>
      </c>
      <c r="F6318" t="n">
        <v>8.853757432799998</v>
      </c>
      <c r="G6318" t="n">
        <v>9.175767654967739</v>
      </c>
    </row>
    <row r="6319">
      <c r="A6319" s="3" t="n">
        <v>45392.3461115625</v>
      </c>
      <c r="B6319" t="n">
        <v>1.04147603665</v>
      </c>
      <c r="C6319" t="n">
        <v>0.4143298881117727</v>
      </c>
      <c r="D6319" t="n">
        <v>0.3375841196</v>
      </c>
      <c r="E6319" t="n">
        <v>-0.174638103322145</v>
      </c>
      <c r="F6319" t="n">
        <v>9.141062857849999</v>
      </c>
      <c r="G6319" t="n">
        <v>9.206352356103986</v>
      </c>
    </row>
    <row r="6320">
      <c r="A6320" s="3" t="n">
        <v>45392.34611159722</v>
      </c>
      <c r="B6320" t="n">
        <v>-0.0622526142</v>
      </c>
      <c r="C6320" t="n">
        <v>0.3406062593899777</v>
      </c>
      <c r="D6320" t="n">
        <v>-0.5410917204</v>
      </c>
      <c r="E6320" t="n">
        <v>-0.06859591659731953</v>
      </c>
      <c r="F6320" t="n">
        <v>9.31344415155</v>
      </c>
      <c r="G6320" t="n">
        <v>9.237164416076832</v>
      </c>
    </row>
    <row r="6321">
      <c r="A6321" s="3" t="n">
        <v>45392.3461121412</v>
      </c>
      <c r="B6321" t="n">
        <v>0.474053461</v>
      </c>
      <c r="C6321" t="n">
        <v>0.2707782252285555</v>
      </c>
      <c r="D6321" t="n">
        <v>0.3112434577</v>
      </c>
      <c r="E6321" t="n">
        <v>-0.03278909432843832</v>
      </c>
      <c r="F6321" t="n">
        <v>9.449913492949999</v>
      </c>
      <c r="G6321" t="n">
        <v>9.314861726809815</v>
      </c>
    </row>
    <row r="6322">
      <c r="A6322" s="3" t="n">
        <v>45392.34611269676</v>
      </c>
      <c r="B6322" t="n">
        <v>0.25378629535</v>
      </c>
      <c r="C6322" t="n">
        <v>0.2469751768868306</v>
      </c>
      <c r="D6322" t="n">
        <v>-0.4070152016</v>
      </c>
      <c r="E6322" t="n">
        <v>0.05207975782937077</v>
      </c>
      <c r="F6322" t="n">
        <v>9.538496962399998</v>
      </c>
      <c r="G6322" t="n">
        <v>9.393145287766343</v>
      </c>
    </row>
    <row r="6323">
      <c r="A6323" s="3" t="n">
        <v>45392.34611381945</v>
      </c>
      <c r="B6323" t="n">
        <v>0.19153368115</v>
      </c>
      <c r="C6323" t="n">
        <v>0.1378913970872964</v>
      </c>
      <c r="D6323" t="n">
        <v>0.50038431625</v>
      </c>
      <c r="E6323" t="n">
        <v>0.1078677780588581</v>
      </c>
      <c r="F6323" t="n">
        <v>9.392456330599998</v>
      </c>
      <c r="G6323" t="n">
        <v>9.410490942824618</v>
      </c>
    </row>
    <row r="6324">
      <c r="A6324" s="3" t="n">
        <v>45392.34611386574</v>
      </c>
      <c r="B6324" t="n">
        <v>-0.32082455475</v>
      </c>
      <c r="C6324" t="n">
        <v>-0.1183546072447556</v>
      </c>
      <c r="D6324" t="n">
        <v>0.17956956815</v>
      </c>
      <c r="E6324" t="n">
        <v>0.1450093562566437</v>
      </c>
      <c r="F6324" t="n">
        <v>9.1650008905</v>
      </c>
      <c r="G6324" t="n">
        <v>9.319232703872284</v>
      </c>
    </row>
    <row r="6325">
      <c r="A6325" s="3" t="n">
        <v>45392.34611439815</v>
      </c>
      <c r="B6325" t="n">
        <v>-0.28491260245</v>
      </c>
      <c r="C6325" t="n">
        <v>-0.1961185529072266</v>
      </c>
      <c r="D6325" t="n">
        <v>0.4022295564</v>
      </c>
      <c r="E6325" t="n">
        <v>0.2216411710382291</v>
      </c>
      <c r="F6325" t="n">
        <v>9.40921589545</v>
      </c>
      <c r="G6325" t="n">
        <v>9.235999893533824</v>
      </c>
    </row>
    <row r="6326">
      <c r="A6326" s="3" t="n">
        <v>45392.3461149537</v>
      </c>
      <c r="B6326" t="n">
        <v>0.32321737735</v>
      </c>
      <c r="C6326" t="n">
        <v>-0.3012408347152689</v>
      </c>
      <c r="D6326" t="n">
        <v>0.05027869455</v>
      </c>
      <c r="E6326" t="n">
        <v>0.4031702861609568</v>
      </c>
      <c r="F6326" t="n">
        <v>9.153036777499999</v>
      </c>
      <c r="G6326" t="n">
        <v>9.233745072672868</v>
      </c>
    </row>
    <row r="6327">
      <c r="A6327" s="3" t="n">
        <v>45392.34611552084</v>
      </c>
      <c r="B6327" t="n">
        <v>-0.7134730141</v>
      </c>
      <c r="C6327" t="n">
        <v>-0.2826450032269239</v>
      </c>
      <c r="D6327" t="n">
        <v>0.1628100033</v>
      </c>
      <c r="E6327" t="n">
        <v>0.5657637888032651</v>
      </c>
      <c r="F6327" t="n">
        <v>9.090784163299999</v>
      </c>
      <c r="G6327" t="n">
        <v>9.23349928922112</v>
      </c>
    </row>
    <row r="6328">
      <c r="A6328" s="3" t="n">
        <v>45392.34611777778</v>
      </c>
      <c r="B6328" t="n">
        <v>-0.60333452795</v>
      </c>
      <c r="C6328" t="n">
        <v>-0.1832366609075763</v>
      </c>
      <c r="D6328" t="n">
        <v>0.8882471304</v>
      </c>
      <c r="E6328" t="n">
        <v>0.5666334260665518</v>
      </c>
      <c r="F6328" t="n">
        <v>9.141062857849999</v>
      </c>
      <c r="G6328" t="n">
        <v>9.268820282276833</v>
      </c>
    </row>
    <row r="6329">
      <c r="A6329" s="3" t="n">
        <v>45392.34611780092</v>
      </c>
      <c r="B6329" t="n">
        <v>0.0047856452</v>
      </c>
      <c r="C6329" t="n">
        <v>-0.06019449782214469</v>
      </c>
      <c r="D6329" t="n">
        <v>0.4668651865499999</v>
      </c>
      <c r="E6329" t="n">
        <v>0.603801269627624</v>
      </c>
      <c r="F6329" t="n">
        <v>9.433153928099999</v>
      </c>
      <c r="G6329" t="n">
        <v>9.297299776827764</v>
      </c>
    </row>
    <row r="6330">
      <c r="A6330" s="3" t="n">
        <v>45392.34611783564</v>
      </c>
      <c r="B6330" t="n">
        <v>0.39264845935</v>
      </c>
      <c r="C6330" t="n">
        <v>0.01533757774067602</v>
      </c>
      <c r="D6330" t="n">
        <v>1.48440319055</v>
      </c>
      <c r="E6330" t="n">
        <v>0.4583185196300712</v>
      </c>
      <c r="F6330" t="n">
        <v>9.6055352218</v>
      </c>
      <c r="G6330" t="n">
        <v>9.300642472918323</v>
      </c>
    </row>
    <row r="6331">
      <c r="A6331" s="3" t="n">
        <v>45392.3461178588</v>
      </c>
      <c r="B6331" t="n">
        <v>0.21548152045</v>
      </c>
      <c r="C6331" t="n">
        <v>0.1585152620831007</v>
      </c>
      <c r="D6331" t="n">
        <v>-0.1747741163</v>
      </c>
      <c r="E6331" t="n">
        <v>0.3549274430072271</v>
      </c>
      <c r="F6331" t="n">
        <v>9.191341552399999</v>
      </c>
      <c r="G6331" t="n">
        <v>9.358019010432542</v>
      </c>
    </row>
    <row r="6332">
      <c r="A6332" s="3" t="n">
        <v>45392.34611834491</v>
      </c>
      <c r="B6332" t="n">
        <v>0.34955803925</v>
      </c>
      <c r="C6332" t="n">
        <v>0.3575406294906771</v>
      </c>
      <c r="D6332" t="n">
        <v>0.0383047749</v>
      </c>
      <c r="E6332" t="n">
        <v>0.1190231967533803</v>
      </c>
      <c r="F6332" t="n">
        <v>9.2918989415</v>
      </c>
      <c r="G6332" t="n">
        <v>9.365604031310049</v>
      </c>
    </row>
    <row r="6333">
      <c r="A6333" s="3" t="n">
        <v>45392.34611891204</v>
      </c>
      <c r="B6333" t="n">
        <v>0.1412549866</v>
      </c>
      <c r="C6333" t="n">
        <v>0.3107995753463878</v>
      </c>
      <c r="D6333" t="n">
        <v>-0.3136362803</v>
      </c>
      <c r="E6333" t="n">
        <v>-0.2013856154708631</v>
      </c>
      <c r="F6333" t="n">
        <v>9.27753219925</v>
      </c>
      <c r="G6333" t="n">
        <v>9.329930844649326</v>
      </c>
    </row>
    <row r="6334">
      <c r="A6334" s="3" t="n">
        <v>45392.34612059028</v>
      </c>
      <c r="B6334" t="n">
        <v>0.39025563675</v>
      </c>
      <c r="C6334" t="n">
        <v>0.3416456042747096</v>
      </c>
      <c r="D6334" t="n">
        <v>-0.5770036727</v>
      </c>
      <c r="E6334" t="n">
        <v>-0.312724421865269</v>
      </c>
      <c r="F6334" t="n">
        <v>9.361330023500001</v>
      </c>
      <c r="G6334" t="n">
        <v>9.266805507177299</v>
      </c>
    </row>
    <row r="6335">
      <c r="A6335" s="3" t="n">
        <v>45392.34612065972</v>
      </c>
      <c r="B6335" t="n">
        <v>0.5793964953</v>
      </c>
      <c r="C6335" t="n">
        <v>0.3536892677222621</v>
      </c>
      <c r="D6335" t="n">
        <v>-0.05267151714999999</v>
      </c>
      <c r="E6335" t="n">
        <v>-0.3657494127424253</v>
      </c>
      <c r="F6335" t="n">
        <v>9.370901313899999</v>
      </c>
      <c r="G6335" t="n">
        <v>9.321844450218324</v>
      </c>
    </row>
    <row r="6336">
      <c r="A6336" s="3" t="n">
        <v>45392.34612069444</v>
      </c>
      <c r="B6336" t="n">
        <v>0.0383047749</v>
      </c>
      <c r="C6336" t="n">
        <v>0.378629681730071</v>
      </c>
      <c r="D6336" t="n">
        <v>-0.4572938961499999</v>
      </c>
      <c r="E6336" t="n">
        <v>-0.1596529706390447</v>
      </c>
      <c r="F6336" t="n">
        <v>9.239227424349998</v>
      </c>
      <c r="G6336" t="n">
        <v>9.363449265710281</v>
      </c>
    </row>
    <row r="6337">
      <c r="A6337" s="3" t="n">
        <v>45392.34612116898</v>
      </c>
      <c r="B6337" t="n">
        <v>0.22265998825</v>
      </c>
      <c r="C6337" t="n">
        <v>0.4278865873561783</v>
      </c>
      <c r="D6337" t="n">
        <v>-0.2729386828</v>
      </c>
      <c r="E6337" t="n">
        <v>-0.178639125084849</v>
      </c>
      <c r="F6337" t="n">
        <v>9.299077409300001</v>
      </c>
      <c r="G6337" t="n">
        <v>9.367718175891051</v>
      </c>
    </row>
    <row r="6338">
      <c r="A6338" s="3" t="n">
        <v>45392.34612172453</v>
      </c>
      <c r="B6338" t="n">
        <v>1.0821834408</v>
      </c>
      <c r="C6338" t="n">
        <v>0.4914426859298382</v>
      </c>
      <c r="D6338" t="n">
        <v>0.34715541</v>
      </c>
      <c r="E6338" t="n">
        <v>-0.1264143705632871</v>
      </c>
      <c r="F6338" t="n">
        <v>9.4307611055</v>
      </c>
      <c r="G6338" t="n">
        <v>9.360914395270887</v>
      </c>
    </row>
    <row r="6339">
      <c r="A6339" s="3" t="n">
        <v>45392.3461228588</v>
      </c>
      <c r="B6339" t="n">
        <v>0.21787434305</v>
      </c>
      <c r="C6339" t="n">
        <v>0.4505225757699313</v>
      </c>
      <c r="D6339" t="n">
        <v>0.08619064685</v>
      </c>
      <c r="E6339" t="n">
        <v>-0.1445846300165505</v>
      </c>
      <c r="F6339" t="n">
        <v>9.6701806586</v>
      </c>
      <c r="G6339" t="n">
        <v>9.382032318836506</v>
      </c>
    </row>
    <row r="6340">
      <c r="A6340" s="3" t="n">
        <v>45392.34612342592</v>
      </c>
      <c r="B6340" t="n">
        <v>0.3806745397</v>
      </c>
      <c r="C6340" t="n">
        <v>0.4706640175918427</v>
      </c>
      <c r="D6340" t="n">
        <v>-0.3447625874</v>
      </c>
      <c r="E6340" t="n">
        <v>-0.2424344236249424</v>
      </c>
      <c r="F6340" t="n">
        <v>9.08120306625</v>
      </c>
      <c r="G6340" t="n">
        <v>9.381870406244548</v>
      </c>
    </row>
    <row r="6341">
      <c r="A6341" s="3" t="n">
        <v>45392.34612454861</v>
      </c>
      <c r="B6341" t="n">
        <v>0.682346707</v>
      </c>
      <c r="C6341" t="n">
        <v>0.4777406013847333</v>
      </c>
      <c r="D6341" t="n">
        <v>-0.6081299797999999</v>
      </c>
      <c r="E6341" t="n">
        <v>-0.1571471086818186</v>
      </c>
      <c r="F6341" t="n">
        <v>9.402027621</v>
      </c>
      <c r="G6341" t="n">
        <v>9.385597573305621</v>
      </c>
    </row>
    <row r="6342">
      <c r="A6342" s="3" t="n">
        <v>45392.34612457176</v>
      </c>
      <c r="B6342" t="n">
        <v>0.39264845935</v>
      </c>
      <c r="C6342" t="n">
        <v>0.5020835412409105</v>
      </c>
      <c r="D6342" t="n">
        <v>-0.1340765188</v>
      </c>
      <c r="E6342" t="n">
        <v>-0.1717192419580424</v>
      </c>
      <c r="F6342" t="n">
        <v>9.3349893616</v>
      </c>
      <c r="G6342" t="n">
        <v>9.348245369296411</v>
      </c>
    </row>
    <row r="6343">
      <c r="A6343" s="3" t="n">
        <v>45392.34612623842</v>
      </c>
      <c r="B6343" t="n">
        <v>0.2465980209</v>
      </c>
      <c r="C6343" t="n">
        <v>0.4616490088416096</v>
      </c>
      <c r="D6343" t="n">
        <v>-0.2801171506</v>
      </c>
      <c r="E6343" t="n">
        <v>-0.1917986435745926</v>
      </c>
      <c r="F6343" t="n">
        <v>9.48103980005</v>
      </c>
      <c r="G6343" t="n">
        <v>9.294775535974034</v>
      </c>
    </row>
    <row r="6344">
      <c r="A6344" s="3" t="n">
        <v>45392.34612628472</v>
      </c>
      <c r="B6344" t="n">
        <v>0.6608014969499999</v>
      </c>
      <c r="C6344" t="n">
        <v>0.5136408497108406</v>
      </c>
      <c r="D6344" t="n">
        <v>0.02393803265</v>
      </c>
      <c r="E6344" t="n">
        <v>-0.05669084923123561</v>
      </c>
      <c r="F6344" t="n">
        <v>9.196127197599999</v>
      </c>
      <c r="G6344" t="n">
        <v>9.305005974981842</v>
      </c>
    </row>
    <row r="6345">
      <c r="A6345" s="3" t="n">
        <v>45392.34612631945</v>
      </c>
      <c r="B6345" t="n">
        <v>0.4285604116499999</v>
      </c>
      <c r="C6345" t="n">
        <v>0.5205945417778569</v>
      </c>
      <c r="D6345" t="n">
        <v>0.4955986710499999</v>
      </c>
      <c r="E6345" t="n">
        <v>0.02996416192669003</v>
      </c>
      <c r="F6345" t="n">
        <v>9.311051328949999</v>
      </c>
      <c r="G6345" t="n">
        <v>9.363422314567275</v>
      </c>
    </row>
    <row r="6346">
      <c r="A6346" s="3" t="n">
        <v>45392.34612680555</v>
      </c>
      <c r="B6346" t="n">
        <v>0.9433114701499999</v>
      </c>
      <c r="C6346" t="n">
        <v>0.5663016001192324</v>
      </c>
      <c r="D6346" t="n">
        <v>-0.15322890625</v>
      </c>
      <c r="E6346" t="n">
        <v>0.1495805124194643</v>
      </c>
      <c r="F6346" t="n">
        <v>9.2559869892</v>
      </c>
      <c r="G6346" t="n">
        <v>9.302642023708067</v>
      </c>
    </row>
    <row r="6347">
      <c r="A6347" s="3" t="n">
        <v>45392.34612737269</v>
      </c>
      <c r="B6347" t="n">
        <v>0.22505281085</v>
      </c>
      <c r="C6347" t="n">
        <v>0.5131104905345003</v>
      </c>
      <c r="D6347" t="n">
        <v>0.0598597916</v>
      </c>
      <c r="E6347" t="n">
        <v>0.1139291564131705</v>
      </c>
      <c r="F6347" t="n">
        <v>9.34217763605</v>
      </c>
      <c r="G6347" t="n">
        <v>9.28329357183604</v>
      </c>
    </row>
    <row r="6348">
      <c r="A6348" s="3" t="n">
        <v>45392.34612793982</v>
      </c>
      <c r="B6348" t="n">
        <v>0.3423697648</v>
      </c>
      <c r="C6348" t="n">
        <v>0.4448576695312367</v>
      </c>
      <c r="D6348" t="n">
        <v>0.2011147782</v>
      </c>
      <c r="E6348" t="n">
        <v>0.1328426867865971</v>
      </c>
      <c r="F6348" t="n">
        <v>9.51695175235</v>
      </c>
      <c r="G6348" t="n">
        <v>9.316036673204572</v>
      </c>
    </row>
    <row r="6349">
      <c r="A6349" s="3" t="n">
        <v>45392.34612849537</v>
      </c>
      <c r="B6349" t="n">
        <v>0.7206514818999999</v>
      </c>
      <c r="C6349" t="n">
        <v>0.3642029108952224</v>
      </c>
      <c r="D6349" t="n">
        <v>-0.1053430343</v>
      </c>
      <c r="E6349" t="n">
        <v>0.1265756430941728</v>
      </c>
      <c r="F6349" t="n">
        <v>9.220075036899999</v>
      </c>
      <c r="G6349" t="n">
        <v>9.384256873952472</v>
      </c>
    </row>
    <row r="6350">
      <c r="A6350" s="3" t="n">
        <v>45392.3461290625</v>
      </c>
      <c r="B6350" t="n">
        <v>0.3711032493</v>
      </c>
      <c r="C6350" t="n">
        <v>0.3490731929877632</v>
      </c>
      <c r="D6350" t="n">
        <v>0.39264845935</v>
      </c>
      <c r="E6350" t="n">
        <v>-0.02235577882004668</v>
      </c>
      <c r="F6350" t="n">
        <v>9.186555907200001</v>
      </c>
      <c r="G6350" t="n">
        <v>9.413388613595364</v>
      </c>
    </row>
    <row r="6351">
      <c r="A6351" s="3" t="n">
        <v>45392.34612962963</v>
      </c>
      <c r="B6351" t="n">
        <v>-0.277724328</v>
      </c>
      <c r="C6351" t="n">
        <v>0.2840339586130544</v>
      </c>
      <c r="D6351" t="n">
        <v>-0.2322410853</v>
      </c>
      <c r="E6351" t="n">
        <v>0.02130809028205134</v>
      </c>
      <c r="F6351" t="n">
        <v>9.502585010099999</v>
      </c>
      <c r="G6351" t="n">
        <v>9.436917441486273</v>
      </c>
    </row>
    <row r="6352">
      <c r="A6352" s="3" t="n">
        <v>45392.34613019676</v>
      </c>
      <c r="B6352" t="n">
        <v>0.5051797681</v>
      </c>
      <c r="C6352" t="n">
        <v>0.3057384981513995</v>
      </c>
      <c r="D6352" t="n">
        <v>0.1652028259</v>
      </c>
      <c r="E6352" t="n">
        <v>-0.05867746164358993</v>
      </c>
      <c r="F6352" t="n">
        <v>9.6701806586</v>
      </c>
      <c r="G6352" t="n">
        <v>9.404291379856669</v>
      </c>
    </row>
    <row r="6353">
      <c r="A6353" s="3" t="n">
        <v>45392.34613075232</v>
      </c>
      <c r="B6353" t="n">
        <v>0.50038431625</v>
      </c>
      <c r="C6353" t="n">
        <v>0.3210971521888121</v>
      </c>
      <c r="D6353" t="n">
        <v>-0.08379782425</v>
      </c>
      <c r="E6353" t="n">
        <v>-0.04183464313554791</v>
      </c>
      <c r="F6353" t="n">
        <v>9.402027621</v>
      </c>
      <c r="G6353" t="n">
        <v>9.381068455439653</v>
      </c>
    </row>
    <row r="6354">
      <c r="A6354" s="3" t="n">
        <v>45392.346131875</v>
      </c>
      <c r="B6354" t="n">
        <v>0.34715541</v>
      </c>
      <c r="C6354" t="n">
        <v>0.3055381590357817</v>
      </c>
      <c r="D6354" t="n">
        <v>-0.6200940927999999</v>
      </c>
      <c r="E6354" t="n">
        <v>-0.009900693258974386</v>
      </c>
      <c r="F6354" t="n">
        <v>9.339784813450001</v>
      </c>
      <c r="G6354" t="n">
        <v>9.380135360692917</v>
      </c>
    </row>
    <row r="6355">
      <c r="A6355" s="3" t="n">
        <v>45392.34613194445</v>
      </c>
      <c r="B6355" t="n">
        <v>0.196329133</v>
      </c>
      <c r="C6355" t="n">
        <v>0.3634059891416094</v>
      </c>
      <c r="D6355" t="n">
        <v>0.4333460568499999</v>
      </c>
      <c r="E6355" t="n">
        <v>-0.0720765915675993</v>
      </c>
      <c r="F6355" t="n">
        <v>9.24401306955</v>
      </c>
      <c r="G6355" t="n">
        <v>9.353949250682543</v>
      </c>
    </row>
    <row r="6356">
      <c r="A6356" s="3" t="n">
        <v>45392.34613245371</v>
      </c>
      <c r="B6356" t="n">
        <v>0.31843173215</v>
      </c>
      <c r="C6356" t="n">
        <v>0.3397929475010499</v>
      </c>
      <c r="D6356" t="n">
        <v>-0.12449542175</v>
      </c>
      <c r="E6356" t="n">
        <v>-0.03202792455757586</v>
      </c>
      <c r="F6356" t="n">
        <v>9.1650008905</v>
      </c>
      <c r="G6356" t="n">
        <v>9.28903240512858</v>
      </c>
    </row>
    <row r="6357">
      <c r="A6357" s="3" t="n">
        <v>45392.34613300926</v>
      </c>
      <c r="B6357" t="n">
        <v>0.56263693045</v>
      </c>
      <c r="C6357" t="n">
        <v>0.2349105742984855</v>
      </c>
      <c r="D6357" t="n">
        <v>0.29448389285</v>
      </c>
      <c r="E6357" t="n">
        <v>-0.130525551408392</v>
      </c>
      <c r="F6357" t="n">
        <v>9.354141749049999</v>
      </c>
      <c r="G6357" t="n">
        <v>9.25162984202858</v>
      </c>
    </row>
    <row r="6358">
      <c r="A6358" s="3" t="n">
        <v>45392.34613357639</v>
      </c>
      <c r="B6358" t="n">
        <v>0.0646454368</v>
      </c>
      <c r="C6358" t="n">
        <v>0.2446215580275065</v>
      </c>
      <c r="D6358" t="n">
        <v>-0.2106860686</v>
      </c>
      <c r="E6358" t="n">
        <v>-0.1289391143221449</v>
      </c>
      <c r="F6358" t="n">
        <v>9.2966845867</v>
      </c>
      <c r="G6358" t="n">
        <v>9.243599087192216</v>
      </c>
    </row>
    <row r="6359">
      <c r="A6359" s="3" t="n">
        <v>45392.34613414352</v>
      </c>
      <c r="B6359" t="n">
        <v>0.15801455145</v>
      </c>
      <c r="C6359" t="n">
        <v>0.2262376781913759</v>
      </c>
      <c r="D6359" t="n">
        <v>-0.29448389285</v>
      </c>
      <c r="E6359" t="n">
        <v>0.1039739665257579</v>
      </c>
      <c r="F6359" t="n">
        <v>9.366115668699999</v>
      </c>
      <c r="G6359" t="n">
        <v>9.289880897517158</v>
      </c>
    </row>
    <row r="6360">
      <c r="A6360" s="3" t="n">
        <v>45392.34613471065</v>
      </c>
      <c r="B6360" t="n">
        <v>0.04069759749999999</v>
      </c>
      <c r="C6360" t="n">
        <v>0.3459743144470873</v>
      </c>
      <c r="D6360" t="n">
        <v>0.01675956485</v>
      </c>
      <c r="E6360" t="n">
        <v>0.1854717313125879</v>
      </c>
      <c r="F6360" t="n">
        <v>9.224860682099999</v>
      </c>
      <c r="G6360" t="n">
        <v>9.318778420526248</v>
      </c>
    </row>
    <row r="6361">
      <c r="A6361" s="3" t="n">
        <v>45392.34613526621</v>
      </c>
      <c r="B6361" t="n">
        <v>0.5171438811</v>
      </c>
      <c r="C6361" t="n">
        <v>0.3527660939221456</v>
      </c>
      <c r="D6361" t="n">
        <v>-0.0047856452</v>
      </c>
      <c r="E6361" t="n">
        <v>0.283113779384383</v>
      </c>
      <c r="F6361" t="n">
        <v>9.239227424349998</v>
      </c>
      <c r="G6361" t="n">
        <v>9.342782105154804</v>
      </c>
    </row>
    <row r="6362">
      <c r="A6362" s="3" t="n">
        <v>45392.34613583333</v>
      </c>
      <c r="B6362" t="n">
        <v>0.38786281415</v>
      </c>
      <c r="C6362" t="n">
        <v>0.1572955114132871</v>
      </c>
      <c r="D6362" t="n">
        <v>0.8427638877</v>
      </c>
      <c r="E6362" t="n">
        <v>0.2632512213153853</v>
      </c>
      <c r="F6362" t="n">
        <v>9.303863054499999</v>
      </c>
      <c r="G6362" t="n">
        <v>9.329248722420886</v>
      </c>
    </row>
    <row r="6363">
      <c r="A6363" s="3" t="n">
        <v>45392.34613752315</v>
      </c>
      <c r="B6363" t="n">
        <v>0.1699884711</v>
      </c>
      <c r="C6363" t="n">
        <v>0.1679837312437068</v>
      </c>
      <c r="D6363" t="n">
        <v>1.4724292709</v>
      </c>
      <c r="E6363" t="n">
        <v>0.5984606686186497</v>
      </c>
      <c r="F6363" t="n">
        <v>9.607928044399999</v>
      </c>
      <c r="G6363" t="n">
        <v>9.332023021419957</v>
      </c>
    </row>
    <row r="6364">
      <c r="A6364" s="3" t="n">
        <v>45392.34613756945</v>
      </c>
      <c r="B6364" t="n">
        <v>0.6177012702</v>
      </c>
      <c r="C6364" t="n">
        <v>0.08325596683368322</v>
      </c>
      <c r="D6364" t="n">
        <v>0.1101286795</v>
      </c>
      <c r="E6364" t="n">
        <v>0.7996063983433589</v>
      </c>
      <c r="F6364" t="n">
        <v>9.25119153735</v>
      </c>
      <c r="G6364" t="n">
        <v>9.358063723270305</v>
      </c>
    </row>
    <row r="6365">
      <c r="A6365" s="3" t="n">
        <v>45392.34613760417</v>
      </c>
      <c r="B6365" t="n">
        <v>-0.6464347547</v>
      </c>
      <c r="C6365" t="n">
        <v>-0.0710384353677158</v>
      </c>
      <c r="D6365" t="n">
        <v>0.06703825939999999</v>
      </c>
      <c r="E6365" t="n">
        <v>0.9781171226052476</v>
      </c>
      <c r="F6365" t="n">
        <v>9.356544378299999</v>
      </c>
      <c r="G6365" t="n">
        <v>9.409960743663545</v>
      </c>
    </row>
    <row r="6366">
      <c r="A6366" s="3" t="n">
        <v>45392.34613921296</v>
      </c>
      <c r="B6366" t="n">
        <v>-0.8020564835499999</v>
      </c>
      <c r="C6366" t="n">
        <v>-0.1928863816482523</v>
      </c>
      <c r="D6366" t="n">
        <v>0.96965213205</v>
      </c>
      <c r="E6366" t="n">
        <v>0.9619873549910283</v>
      </c>
      <c r="F6366" t="n">
        <v>9.2895061189</v>
      </c>
      <c r="G6366" t="n">
        <v>9.38826754234991</v>
      </c>
    </row>
    <row r="6367">
      <c r="A6367" s="3" t="n">
        <v>45392.34613924768</v>
      </c>
      <c r="B6367" t="n">
        <v>0.6057371572</v>
      </c>
      <c r="C6367" t="n">
        <v>-0.09762092605641057</v>
      </c>
      <c r="D6367" t="n">
        <v>2.23139533435</v>
      </c>
      <c r="E6367" t="n">
        <v>0.8668056559623567</v>
      </c>
      <c r="F6367" t="n">
        <v>9.392456330599998</v>
      </c>
      <c r="G6367" t="n">
        <v>9.31219029476879</v>
      </c>
    </row>
    <row r="6368">
      <c r="A6368" s="3" t="n">
        <v>45392.34613928241</v>
      </c>
      <c r="B6368" t="n">
        <v>-0.28730542505</v>
      </c>
      <c r="C6368" t="n">
        <v>-0.1180912449728442</v>
      </c>
      <c r="D6368" t="n">
        <v>0.751777789</v>
      </c>
      <c r="E6368" t="n">
        <v>1.054587710574595</v>
      </c>
      <c r="F6368" t="n">
        <v>9.5049778327</v>
      </c>
      <c r="G6368" t="n">
        <v>9.316168640082077</v>
      </c>
    </row>
    <row r="6369">
      <c r="A6369" s="3" t="n">
        <v>45392.34613978009</v>
      </c>
      <c r="B6369" t="n">
        <v>-0.21787434305</v>
      </c>
      <c r="C6369" t="n">
        <v>-0.0412649430625875</v>
      </c>
      <c r="D6369" t="n">
        <v>1.017538004</v>
      </c>
      <c r="E6369" t="n">
        <v>1.242340070924945</v>
      </c>
      <c r="F6369" t="n">
        <v>9.3302037164</v>
      </c>
      <c r="G6369" t="n">
        <v>9.348347687630678</v>
      </c>
    </row>
    <row r="6370">
      <c r="A6370" s="3" t="n">
        <v>45392.34614090278</v>
      </c>
      <c r="B6370" t="n">
        <v>0.46207954135</v>
      </c>
      <c r="C6370" t="n">
        <v>0.1980149624270403</v>
      </c>
      <c r="D6370" t="n">
        <v>0.3136362803</v>
      </c>
      <c r="E6370" t="n">
        <v>1.108872661672497</v>
      </c>
      <c r="F6370" t="n">
        <v>9.08120306625</v>
      </c>
      <c r="G6370" t="n">
        <v>9.368811743092333</v>
      </c>
    </row>
    <row r="6371">
      <c r="A6371" s="3" t="n">
        <v>45392.3461409375</v>
      </c>
      <c r="B6371" t="n">
        <v>0.49081302585</v>
      </c>
      <c r="C6371" t="n">
        <v>0.2408702743796044</v>
      </c>
      <c r="D6371" t="n">
        <v>1.2856910416</v>
      </c>
      <c r="E6371" t="n">
        <v>0.9064654401523337</v>
      </c>
      <c r="F6371" t="n">
        <v>9.2895061189</v>
      </c>
      <c r="G6371" t="n">
        <v>9.412788282028231</v>
      </c>
    </row>
    <row r="6372">
      <c r="A6372" s="3" t="n">
        <v>45392.34614148148</v>
      </c>
      <c r="B6372" t="n">
        <v>-0.4405343312999999</v>
      </c>
      <c r="C6372" t="n">
        <v>0.1661417269150355</v>
      </c>
      <c r="D6372" t="n">
        <v>1.64721319385</v>
      </c>
      <c r="E6372" t="n">
        <v>0.6171419711194654</v>
      </c>
      <c r="F6372" t="n">
        <v>9.7467902084</v>
      </c>
      <c r="G6372" t="n">
        <v>9.391776059976834</v>
      </c>
    </row>
    <row r="6373">
      <c r="A6373" s="3" t="n">
        <v>45392.34614260417</v>
      </c>
      <c r="B6373" t="n">
        <v>0.6344608350500001</v>
      </c>
      <c r="C6373" t="n">
        <v>0.2730166788135206</v>
      </c>
      <c r="D6373" t="n">
        <v>-0.04788587195</v>
      </c>
      <c r="E6373" t="n">
        <v>0.4761184808937077</v>
      </c>
      <c r="F6373" t="n">
        <v>9.30865850635</v>
      </c>
      <c r="G6373" t="n">
        <v>9.37591043185154</v>
      </c>
    </row>
    <row r="6374">
      <c r="A6374" s="3" t="n">
        <v>45392.34614265047</v>
      </c>
      <c r="B6374" t="n">
        <v>0.32321737735</v>
      </c>
      <c r="C6374" t="n">
        <v>0.2607782767847327</v>
      </c>
      <c r="D6374" t="n">
        <v>0.0311263071</v>
      </c>
      <c r="E6374" t="n">
        <v>0.2842970694324017</v>
      </c>
      <c r="F6374" t="n">
        <v>9.52173739755</v>
      </c>
      <c r="G6374" t="n">
        <v>9.389215449938604</v>
      </c>
    </row>
    <row r="6375">
      <c r="A6375" s="3" t="n">
        <v>45392.34614372685</v>
      </c>
      <c r="B6375" t="n">
        <v>0.06703825939999999</v>
      </c>
      <c r="C6375" t="n">
        <v>0.2162478107094412</v>
      </c>
      <c r="D6375" t="n">
        <v>0.38546999155</v>
      </c>
      <c r="E6375" t="n">
        <v>0.1580245409745925</v>
      </c>
      <c r="F6375" t="n">
        <v>9.354141749049999</v>
      </c>
      <c r="G6375" t="n">
        <v>9.40434007021681</v>
      </c>
    </row>
    <row r="6376">
      <c r="A6376" s="3" t="n">
        <v>45392.3461437963</v>
      </c>
      <c r="B6376" t="n">
        <v>0.2059004234</v>
      </c>
      <c r="C6376" t="n">
        <v>0.2185530592391615</v>
      </c>
      <c r="D6376" t="n">
        <v>-0.5482701882</v>
      </c>
      <c r="E6376" t="n">
        <v>-0.08417072840256443</v>
      </c>
      <c r="F6376" t="n">
        <v>9.10515090555</v>
      </c>
      <c r="G6376" t="n">
        <v>9.345634285870771</v>
      </c>
    </row>
    <row r="6377">
      <c r="A6377" s="3" t="n">
        <v>45392.34614429398</v>
      </c>
      <c r="B6377" t="n">
        <v>0.25139347275</v>
      </c>
      <c r="C6377" t="n">
        <v>0.217147073656644</v>
      </c>
      <c r="D6377" t="n">
        <v>-0.1987219556</v>
      </c>
      <c r="E6377" t="n">
        <v>-0.08351180838799564</v>
      </c>
      <c r="F6377" t="n">
        <v>9.3254180712</v>
      </c>
      <c r="G6377" t="n">
        <v>9.255560571369955</v>
      </c>
    </row>
    <row r="6378">
      <c r="A6378" s="3" t="n">
        <v>45392.34614542824</v>
      </c>
      <c r="B6378" t="n">
        <v>0.22265998825</v>
      </c>
      <c r="C6378" t="n">
        <v>0.09546119998333358</v>
      </c>
      <c r="D6378" t="n">
        <v>0.4932058484499999</v>
      </c>
      <c r="E6378" t="n">
        <v>0.08145995546491862</v>
      </c>
      <c r="F6378" t="n">
        <v>9.3637228461</v>
      </c>
      <c r="G6378" t="n">
        <v>9.285803365596996</v>
      </c>
    </row>
    <row r="6379">
      <c r="A6379" s="3" t="n">
        <v>45392.34614599537</v>
      </c>
      <c r="B6379" t="n">
        <v>0.1747741163</v>
      </c>
      <c r="C6379" t="n">
        <v>0.2089150196130542</v>
      </c>
      <c r="D6379" t="n">
        <v>0.0957717439</v>
      </c>
      <c r="E6379" t="n">
        <v>0.03028295805932407</v>
      </c>
      <c r="F6379" t="n">
        <v>9.3637228461</v>
      </c>
      <c r="G6379" t="n">
        <v>9.246860381229979</v>
      </c>
    </row>
    <row r="6380">
      <c r="A6380" s="3" t="n">
        <v>45392.34614655092</v>
      </c>
      <c r="B6380" t="n">
        <v>-0.04069759749999999</v>
      </c>
      <c r="C6380" t="n">
        <v>0.1353367761919584</v>
      </c>
      <c r="D6380" t="n">
        <v>0.0383047749</v>
      </c>
      <c r="E6380" t="n">
        <v>0.06384007995582766</v>
      </c>
      <c r="F6380" t="n">
        <v>9.174581987549999</v>
      </c>
      <c r="G6380" t="n">
        <v>9.295256496151191</v>
      </c>
    </row>
    <row r="6381">
      <c r="A6381" s="3" t="n">
        <v>45392.34614711806</v>
      </c>
      <c r="B6381" t="n">
        <v>0.07182390459999999</v>
      </c>
      <c r="C6381" t="n">
        <v>0.1611429185186485</v>
      </c>
      <c r="D6381" t="n">
        <v>0.28251977985</v>
      </c>
      <c r="E6381" t="n">
        <v>0.1673707813297207</v>
      </c>
      <c r="F6381" t="n">
        <v>9.186555907200001</v>
      </c>
      <c r="G6381" t="n">
        <v>9.313705867950608</v>
      </c>
    </row>
    <row r="6382">
      <c r="A6382" s="3" t="n">
        <v>45392.34614768519</v>
      </c>
      <c r="B6382" t="n">
        <v>0.45968671875</v>
      </c>
      <c r="C6382" t="n">
        <v>0.2305242586296044</v>
      </c>
      <c r="D6382" t="n">
        <v>-0.2059004234</v>
      </c>
      <c r="E6382" t="n">
        <v>0.06630061187354332</v>
      </c>
      <c r="F6382" t="n">
        <v>9.457091960749999</v>
      </c>
      <c r="G6382" t="n">
        <v>9.308241872310631</v>
      </c>
    </row>
    <row r="6383">
      <c r="A6383" s="3" t="n">
        <v>45392.34614824074</v>
      </c>
      <c r="B6383" t="n">
        <v>0.4549010735499999</v>
      </c>
      <c r="C6383" t="n">
        <v>0.2478874239300706</v>
      </c>
      <c r="D6383" t="n">
        <v>-0.14844326105</v>
      </c>
      <c r="E6383" t="n">
        <v>-0.009834104048135221</v>
      </c>
      <c r="F6383" t="n">
        <v>9.234431972499999</v>
      </c>
      <c r="G6383" t="n">
        <v>9.300479440219489</v>
      </c>
    </row>
    <row r="6384">
      <c r="A6384" s="3" t="n">
        <v>45392.34614880787</v>
      </c>
      <c r="B6384" t="n">
        <v>-0.39264845935</v>
      </c>
      <c r="C6384" t="n">
        <v>0.2949454454610731</v>
      </c>
      <c r="D6384" t="n">
        <v>0.3830673623</v>
      </c>
      <c r="E6384" t="n">
        <v>0.01000509179172497</v>
      </c>
      <c r="F6384" t="n">
        <v>9.507370655299999</v>
      </c>
      <c r="G6384" t="n">
        <v>9.368840065794782</v>
      </c>
    </row>
    <row r="6385">
      <c r="A6385" s="3" t="n">
        <v>45392.346149375</v>
      </c>
      <c r="B6385" t="n">
        <v>0.9193734375</v>
      </c>
      <c r="C6385" t="n">
        <v>0.3272421956689985</v>
      </c>
      <c r="D6385" t="n">
        <v>-0.08379782425</v>
      </c>
      <c r="E6385" t="n">
        <v>-0.0004925727137529146</v>
      </c>
      <c r="F6385" t="n">
        <v>9.253594166599999</v>
      </c>
      <c r="G6385" t="n">
        <v>9.417214647232775</v>
      </c>
    </row>
    <row r="6386">
      <c r="A6386" s="3" t="n">
        <v>45392.34614994213</v>
      </c>
      <c r="B6386" t="n">
        <v>0.32082455475</v>
      </c>
      <c r="C6386" t="n">
        <v>0.3674033991311199</v>
      </c>
      <c r="D6386" t="n">
        <v>-0.2394195531</v>
      </c>
      <c r="E6386" t="n">
        <v>-0.07517034961969717</v>
      </c>
      <c r="F6386" t="n">
        <v>9.447520670349999</v>
      </c>
      <c r="G6386" t="n">
        <v>9.448143998397111</v>
      </c>
    </row>
    <row r="6387">
      <c r="A6387" s="3" t="n">
        <v>45392.34615050926</v>
      </c>
      <c r="B6387" t="n">
        <v>0.009581097049999999</v>
      </c>
      <c r="C6387" t="n">
        <v>0.2228806950233106</v>
      </c>
      <c r="D6387" t="n">
        <v>0.09816456649999999</v>
      </c>
      <c r="E6387" t="n">
        <v>-0.08717949548799556</v>
      </c>
      <c r="F6387" t="n">
        <v>9.378089588349999</v>
      </c>
      <c r="G6387" t="n">
        <v>9.411851781242216</v>
      </c>
    </row>
    <row r="6388">
      <c r="A6388" s="3" t="n">
        <v>45392.34615106481</v>
      </c>
      <c r="B6388" t="n">
        <v>0.39264845935</v>
      </c>
      <c r="C6388" t="n">
        <v>0.2340362508737769</v>
      </c>
      <c r="D6388" t="n">
        <v>-0.14605043845</v>
      </c>
      <c r="E6388" t="n">
        <v>-0.1455041463248256</v>
      </c>
      <c r="F6388" t="n">
        <v>9.6749663038</v>
      </c>
      <c r="G6388" t="n">
        <v>9.399774674603638</v>
      </c>
    </row>
    <row r="6389">
      <c r="A6389" s="3" t="n">
        <v>45392.34615163194</v>
      </c>
      <c r="B6389" t="n">
        <v>0.2298482627</v>
      </c>
      <c r="C6389" t="n">
        <v>0.2013767460531474</v>
      </c>
      <c r="D6389" t="n">
        <v>-0.22505281085</v>
      </c>
      <c r="E6389" t="n">
        <v>-0.238385831608975</v>
      </c>
      <c r="F6389" t="n">
        <v>9.270343924800001</v>
      </c>
      <c r="G6389" t="n">
        <v>9.397776815403873</v>
      </c>
    </row>
    <row r="6390">
      <c r="A6390" s="3" t="n">
        <v>45392.34615219908</v>
      </c>
      <c r="B6390" t="n">
        <v>0.25378629535</v>
      </c>
      <c r="C6390" t="n">
        <v>0.07249128256445235</v>
      </c>
      <c r="D6390" t="n">
        <v>-0.4165864919999999</v>
      </c>
      <c r="E6390" t="n">
        <v>-0.2092811345463875</v>
      </c>
      <c r="F6390" t="n">
        <v>9.38048241095</v>
      </c>
      <c r="G6390" t="n">
        <v>9.370614017915877</v>
      </c>
    </row>
    <row r="6391">
      <c r="A6391" s="3" t="n">
        <v>45392.3461527662</v>
      </c>
      <c r="B6391" t="n">
        <v>-0.474053461</v>
      </c>
      <c r="C6391" t="n">
        <v>0.186217356743124</v>
      </c>
      <c r="D6391" t="n">
        <v>-0.1029502117</v>
      </c>
      <c r="E6391" t="n">
        <v>-0.2172067364923083</v>
      </c>
      <c r="F6391" t="n">
        <v>9.145848503049999</v>
      </c>
      <c r="G6391" t="n">
        <v>9.329405903132777</v>
      </c>
    </row>
    <row r="6392">
      <c r="A6392" s="3" t="n">
        <v>45392.34615388889</v>
      </c>
      <c r="B6392" t="n">
        <v>0.6009417053499999</v>
      </c>
      <c r="C6392" t="n">
        <v>0.2146228785215624</v>
      </c>
      <c r="D6392" t="n">
        <v>-0.1077358569</v>
      </c>
      <c r="E6392" t="n">
        <v>-0.1509451912034969</v>
      </c>
      <c r="F6392" t="n">
        <v>9.373303943149999</v>
      </c>
      <c r="G6392" t="n">
        <v>9.30146838029478</v>
      </c>
    </row>
    <row r="6393">
      <c r="A6393" s="3" t="n">
        <v>45392.34615444444</v>
      </c>
      <c r="B6393" t="n">
        <v>-0.01675956485</v>
      </c>
      <c r="C6393" t="n">
        <v>0.2126688177865973</v>
      </c>
      <c r="D6393" t="n">
        <v>-0.19153368115</v>
      </c>
      <c r="E6393" t="n">
        <v>0.02318495507983692</v>
      </c>
      <c r="F6393" t="n">
        <v>9.47864697745</v>
      </c>
      <c r="G6393" t="n">
        <v>9.293064241260049</v>
      </c>
    </row>
    <row r="6394">
      <c r="A6394" s="3" t="n">
        <v>45392.34615449074</v>
      </c>
      <c r="B6394" t="n">
        <v>0.53151062335</v>
      </c>
      <c r="C6394" t="n">
        <v>0.2293437574191148</v>
      </c>
      <c r="D6394" t="n">
        <v>0.08619064685</v>
      </c>
      <c r="E6394" t="n">
        <v>0.04384427488717962</v>
      </c>
      <c r="F6394" t="n">
        <v>9.07402459845</v>
      </c>
      <c r="G6394" t="n">
        <v>9.32789005563907</v>
      </c>
    </row>
    <row r="6395">
      <c r="A6395" s="3" t="n">
        <v>45392.34615501158</v>
      </c>
      <c r="B6395" t="n">
        <v>0.3830673623</v>
      </c>
      <c r="C6395" t="n">
        <v>0.2008200072169003</v>
      </c>
      <c r="D6395" t="n">
        <v>0.1436478092</v>
      </c>
      <c r="E6395" t="n">
        <v>0.1324736915784386</v>
      </c>
      <c r="F6395" t="n">
        <v>9.428368282899999</v>
      </c>
      <c r="G6395" t="n">
        <v>9.29978385384921</v>
      </c>
    </row>
    <row r="6396">
      <c r="A6396" s="3" t="n">
        <v>45392.34615560185</v>
      </c>
      <c r="B6396" t="n">
        <v>-0.08140500164999999</v>
      </c>
      <c r="C6396" t="n">
        <v>0.1841449075691148</v>
      </c>
      <c r="D6396" t="n">
        <v>0.5386988978</v>
      </c>
      <c r="E6396" t="n">
        <v>0.1020247748268068</v>
      </c>
      <c r="F6396" t="n">
        <v>9.299077409300001</v>
      </c>
      <c r="G6396" t="n">
        <v>9.299766732215527</v>
      </c>
    </row>
    <row r="6397">
      <c r="A6397" s="3" t="n">
        <v>45392.34615726852</v>
      </c>
      <c r="B6397" t="n">
        <v>0.1053430343</v>
      </c>
      <c r="C6397" t="n">
        <v>-0.009382929570163207</v>
      </c>
      <c r="D6397" t="n">
        <v>0.11253130875</v>
      </c>
      <c r="E6397" t="n">
        <v>0.09957468962016347</v>
      </c>
      <c r="F6397" t="n">
        <v>9.378089588349999</v>
      </c>
      <c r="G6397" t="n">
        <v>9.266899779029512</v>
      </c>
    </row>
    <row r="6398">
      <c r="A6398" s="3" t="n">
        <v>45392.34615730324</v>
      </c>
      <c r="B6398" t="n">
        <v>-0.2059004234</v>
      </c>
      <c r="C6398" t="n">
        <v>-0.1132202201976693</v>
      </c>
      <c r="D6398" t="n">
        <v>-0.4549010735499999</v>
      </c>
      <c r="E6398" t="n">
        <v>0.07500795698193496</v>
      </c>
      <c r="F6398" t="n">
        <v>9.153036777499999</v>
      </c>
      <c r="G6398" t="n">
        <v>9.24488919886133</v>
      </c>
    </row>
    <row r="6399">
      <c r="A6399" s="3" t="n">
        <v>45392.34615733796</v>
      </c>
      <c r="B6399" t="n">
        <v>-0.2370267305</v>
      </c>
      <c r="C6399" t="n">
        <v>-0.3229983621666677</v>
      </c>
      <c r="D6399" t="n">
        <v>0.42377476645</v>
      </c>
      <c r="E6399" t="n">
        <v>0.1875078570207465</v>
      </c>
      <c r="F6399" t="n">
        <v>9.184153277949999</v>
      </c>
      <c r="G6399" t="n">
        <v>9.314059113084523</v>
      </c>
    </row>
    <row r="6400">
      <c r="A6400" s="3" t="n">
        <v>45392.34615840278</v>
      </c>
      <c r="B6400" t="n">
        <v>-0.1747741163</v>
      </c>
      <c r="C6400" t="n">
        <v>-0.2540849981368306</v>
      </c>
      <c r="D6400" t="n">
        <v>-0.1077358569</v>
      </c>
      <c r="E6400" t="n">
        <v>0.165302218240793</v>
      </c>
      <c r="F6400" t="n">
        <v>9.344570458649999</v>
      </c>
      <c r="G6400" t="n">
        <v>9.282633165965409</v>
      </c>
    </row>
    <row r="6401">
      <c r="A6401" s="3" t="n">
        <v>45392.34615842593</v>
      </c>
      <c r="B6401" t="n">
        <v>-0.36152215225</v>
      </c>
      <c r="C6401" t="n">
        <v>-0.1358596832286718</v>
      </c>
      <c r="D6401" t="n">
        <v>0.3399769422</v>
      </c>
      <c r="E6401" t="n">
        <v>0.2221979098744761</v>
      </c>
      <c r="F6401" t="n">
        <v>9.327810893799999</v>
      </c>
      <c r="G6401" t="n">
        <v>9.322771418666226</v>
      </c>
    </row>
    <row r="6402">
      <c r="A6402" s="3" t="n">
        <v>45392.34615896991</v>
      </c>
      <c r="B6402" t="n">
        <v>-0.277724328</v>
      </c>
      <c r="C6402" t="n">
        <v>-0.01077471951247096</v>
      </c>
      <c r="D6402" t="n">
        <v>0.4932058484499999</v>
      </c>
      <c r="E6402" t="n">
        <v>0.4358902310342669</v>
      </c>
      <c r="F6402" t="n">
        <v>9.323025248599999</v>
      </c>
      <c r="G6402" t="n">
        <v>9.314567618747111</v>
      </c>
    </row>
    <row r="6403">
      <c r="A6403" s="3" t="n">
        <v>45392.34615953704</v>
      </c>
      <c r="B6403" t="n">
        <v>0.14844326105</v>
      </c>
      <c r="C6403" t="n">
        <v>0.2227962983990682</v>
      </c>
      <c r="D6403" t="n">
        <v>0.9864116968999999</v>
      </c>
      <c r="E6403" t="n">
        <v>0.4930451245428917</v>
      </c>
      <c r="F6403" t="n">
        <v>9.55047088205</v>
      </c>
      <c r="G6403" t="n">
        <v>9.379919522955619</v>
      </c>
    </row>
    <row r="6404">
      <c r="A6404" s="3" t="n">
        <v>45392.34616010416</v>
      </c>
      <c r="B6404" t="n">
        <v>1.04626168185</v>
      </c>
      <c r="C6404" t="n">
        <v>0.5347670254924257</v>
      </c>
      <c r="D6404" t="n">
        <v>-0.1747741163</v>
      </c>
      <c r="E6404" t="n">
        <v>0.5002996224545468</v>
      </c>
      <c r="F6404" t="n">
        <v>9.157822422699999</v>
      </c>
      <c r="G6404" t="n">
        <v>9.353768776319489</v>
      </c>
    </row>
    <row r="6405">
      <c r="A6405" s="3" t="n">
        <v>45392.34616065972</v>
      </c>
      <c r="B6405" t="n">
        <v>0.4405343312999999</v>
      </c>
      <c r="C6405" t="n">
        <v>0.6706547342523328</v>
      </c>
      <c r="D6405" t="n">
        <v>0.9097923404499999</v>
      </c>
      <c r="E6405" t="n">
        <v>0.5833035195223792</v>
      </c>
      <c r="F6405" t="n">
        <v>9.411608718049999</v>
      </c>
      <c r="G6405" t="n">
        <v>9.324233912497695</v>
      </c>
    </row>
    <row r="6406">
      <c r="A6406" s="3" t="n">
        <v>45392.34616122685</v>
      </c>
      <c r="B6406" t="n">
        <v>0.7445993211999999</v>
      </c>
      <c r="C6406" t="n">
        <v>0.6402439011345007</v>
      </c>
      <c r="D6406" t="n">
        <v>0.7422064986</v>
      </c>
      <c r="E6406" t="n">
        <v>0.6641589601638713</v>
      </c>
      <c r="F6406" t="n">
        <v>9.208101117249999</v>
      </c>
      <c r="G6406" t="n">
        <v>9.310542960443382</v>
      </c>
    </row>
    <row r="6407">
      <c r="A6407" s="3" t="n">
        <v>45392.34616179398</v>
      </c>
      <c r="B6407" t="n">
        <v>0.8930327756000001</v>
      </c>
      <c r="C6407" t="n">
        <v>0.5726983247567615</v>
      </c>
      <c r="D6407" t="n">
        <v>0.1675956485</v>
      </c>
      <c r="E6407" t="n">
        <v>0.7786283967000022</v>
      </c>
      <c r="F6407" t="n">
        <v>9.502585010099999</v>
      </c>
      <c r="G6407" t="n">
        <v>9.280238057433008</v>
      </c>
    </row>
    <row r="6408">
      <c r="A6408" s="3" t="n">
        <v>45392.34616234954</v>
      </c>
      <c r="B6408" t="n">
        <v>0.7230443045</v>
      </c>
      <c r="C6408" t="n">
        <v>0.3851686142222622</v>
      </c>
      <c r="D6408" t="n">
        <v>1.07978081155</v>
      </c>
      <c r="E6408" t="n">
        <v>0.7630692435317039</v>
      </c>
      <c r="F6408" t="n">
        <v>9.066846130649999</v>
      </c>
      <c r="G6408" t="n">
        <v>9.296568621349325</v>
      </c>
    </row>
    <row r="6409">
      <c r="A6409" s="3" t="n">
        <v>45392.34616291666</v>
      </c>
      <c r="B6409" t="n">
        <v>-0.4932058484499999</v>
      </c>
      <c r="C6409" t="n">
        <v>0.218167010975292</v>
      </c>
      <c r="D6409" t="n">
        <v>0.8379684358499999</v>
      </c>
      <c r="E6409" t="n">
        <v>0.7762287163027994</v>
      </c>
      <c r="F6409" t="n">
        <v>9.370901313899999</v>
      </c>
      <c r="G6409" t="n">
        <v>9.333179383184291</v>
      </c>
    </row>
    <row r="6410">
      <c r="A6410" s="3" t="n">
        <v>45392.34616348379</v>
      </c>
      <c r="B6410" t="n">
        <v>-0.22265998825</v>
      </c>
      <c r="C6410" t="n">
        <v>0.2493857840409098</v>
      </c>
      <c r="D6410" t="n">
        <v>1.1587929906</v>
      </c>
      <c r="E6410" t="n">
        <v>0.6212979333803048</v>
      </c>
      <c r="F6410" t="n">
        <v>9.332596538999999</v>
      </c>
      <c r="G6410" t="n">
        <v>9.321397847605155</v>
      </c>
    </row>
    <row r="6411">
      <c r="A6411" s="3" t="n">
        <v>45392.34616405093</v>
      </c>
      <c r="B6411" t="n">
        <v>0.52911780075</v>
      </c>
      <c r="C6411" t="n">
        <v>0.1715667245482522</v>
      </c>
      <c r="D6411" t="n">
        <v>0.4716606384</v>
      </c>
      <c r="E6411" t="n">
        <v>0.5741772544421928</v>
      </c>
      <c r="F6411" t="n">
        <v>9.339784813450001</v>
      </c>
      <c r="G6411" t="n">
        <v>9.382257620333942</v>
      </c>
    </row>
    <row r="6412">
      <c r="A6412" s="3" t="n">
        <v>45392.34616517361</v>
      </c>
      <c r="B6412" t="n">
        <v>0.16040737405</v>
      </c>
      <c r="C6412" t="n">
        <v>0.06019573222564117</v>
      </c>
      <c r="D6412" t="n">
        <v>-0.18914085855</v>
      </c>
      <c r="E6412" t="n">
        <v>0.4400638864118894</v>
      </c>
      <c r="F6412" t="n">
        <v>9.543292414250001</v>
      </c>
      <c r="G6412" t="n">
        <v>9.364632418602358</v>
      </c>
    </row>
    <row r="6413">
      <c r="A6413" s="3" t="n">
        <v>45392.34616519676</v>
      </c>
      <c r="B6413" t="n">
        <v>0.4692678157999999</v>
      </c>
      <c r="C6413" t="n">
        <v>0.1220100874657346</v>
      </c>
      <c r="D6413" t="n">
        <v>0.1771669389</v>
      </c>
      <c r="E6413" t="n">
        <v>0.1621806403913757</v>
      </c>
      <c r="F6413" t="n">
        <v>9.24879871475</v>
      </c>
      <c r="G6413" t="n">
        <v>9.420184507748745</v>
      </c>
    </row>
    <row r="6414">
      <c r="A6414" s="3" t="n">
        <v>45392.34616575231</v>
      </c>
      <c r="B6414" t="n">
        <v>0.36152215225</v>
      </c>
      <c r="C6414" t="n">
        <v>0.2255624137601405</v>
      </c>
      <c r="D6414" t="n">
        <v>0.39264845935</v>
      </c>
      <c r="E6414" t="n">
        <v>0.03284349951958049</v>
      </c>
      <c r="F6414" t="n">
        <v>9.41878718585</v>
      </c>
      <c r="G6414" t="n">
        <v>9.365040228942684</v>
      </c>
    </row>
    <row r="6415">
      <c r="A6415" s="3" t="n">
        <v>45392.34616630787</v>
      </c>
      <c r="B6415" t="n">
        <v>-0.2442051983</v>
      </c>
      <c r="C6415" t="n">
        <v>0.2317792812363643</v>
      </c>
      <c r="D6415" t="n">
        <v>0.01915238745</v>
      </c>
      <c r="E6415" t="n">
        <v>-0.09939643261153878</v>
      </c>
      <c r="F6415" t="n">
        <v>9.48343262265</v>
      </c>
      <c r="G6415" t="n">
        <v>9.35678556702765</v>
      </c>
    </row>
    <row r="6416">
      <c r="A6416" s="3" t="n">
        <v>45392.3461674537</v>
      </c>
      <c r="B6416" t="n">
        <v>-0.18435521335</v>
      </c>
      <c r="C6416" t="n">
        <v>0.1550365301553617</v>
      </c>
      <c r="D6416" t="n">
        <v>-0.36391497485</v>
      </c>
      <c r="E6416" t="n">
        <v>-0.07023634740687665</v>
      </c>
      <c r="F6416" t="n">
        <v>9.14824132565</v>
      </c>
      <c r="G6416" t="n">
        <v>9.318059311911565</v>
      </c>
    </row>
    <row r="6417">
      <c r="A6417" s="3" t="n">
        <v>45392.34616748842</v>
      </c>
      <c r="B6417" t="n">
        <v>0.6153084475999999</v>
      </c>
      <c r="C6417" t="n">
        <v>0.2205455464977861</v>
      </c>
      <c r="D6417" t="n">
        <v>-0.1652028259</v>
      </c>
      <c r="E6417" t="n">
        <v>-0.09565669292226134</v>
      </c>
      <c r="F6417" t="n">
        <v>9.406823072849999</v>
      </c>
      <c r="G6417" t="n">
        <v>9.266988016020187</v>
      </c>
    </row>
    <row r="6418">
      <c r="A6418" s="3" t="n">
        <v>45392.34616856481</v>
      </c>
      <c r="B6418" t="n">
        <v>0.2801171506</v>
      </c>
      <c r="C6418" t="n">
        <v>0.2544493300428911</v>
      </c>
      <c r="D6418" t="n">
        <v>-0.01915238745</v>
      </c>
      <c r="E6418" t="n">
        <v>-0.1692061107357814</v>
      </c>
      <c r="F6418" t="n">
        <v>9.145848503049999</v>
      </c>
      <c r="G6418" t="n">
        <v>9.301657198311098</v>
      </c>
    </row>
    <row r="6419">
      <c r="A6419" s="3" t="n">
        <v>45392.34616912037</v>
      </c>
      <c r="B6419" t="n">
        <v>0.59137041495</v>
      </c>
      <c r="C6419" t="n">
        <v>0.3911816222469708</v>
      </c>
      <c r="D6419" t="n">
        <v>-0.2011147782</v>
      </c>
      <c r="E6419" t="n">
        <v>-0.1729504451491846</v>
      </c>
      <c r="F6419" t="n">
        <v>9.38048241095</v>
      </c>
      <c r="G6419" t="n">
        <v>9.285706876390352</v>
      </c>
    </row>
    <row r="6420">
      <c r="A6420" s="3" t="n">
        <v>45392.3461696875</v>
      </c>
      <c r="B6420" t="n">
        <v>0.1675956485</v>
      </c>
      <c r="C6420" t="n">
        <v>0.5041104775008173</v>
      </c>
      <c r="D6420" t="n">
        <v>-0.02393803265</v>
      </c>
      <c r="E6420" t="n">
        <v>-0.0889076832424245</v>
      </c>
      <c r="F6420" t="n">
        <v>9.212886762449999</v>
      </c>
      <c r="G6420" t="n">
        <v>9.330393357352007</v>
      </c>
    </row>
    <row r="6421">
      <c r="A6421" s="3" t="n">
        <v>45392.34617081018</v>
      </c>
      <c r="B6421" t="n">
        <v>0.6416491095</v>
      </c>
      <c r="C6421" t="n">
        <v>0.5712379111237779</v>
      </c>
      <c r="D6421" t="n">
        <v>-0.2418123757</v>
      </c>
      <c r="E6421" t="n">
        <v>0.02927376462296049</v>
      </c>
      <c r="F6421" t="n">
        <v>9.354141749049999</v>
      </c>
      <c r="G6421" t="n">
        <v>9.362540218972402</v>
      </c>
    </row>
    <row r="6422">
      <c r="A6422" s="3" t="n">
        <v>45392.34617084491</v>
      </c>
      <c r="B6422" t="n">
        <v>0.5458773656</v>
      </c>
      <c r="C6422" t="n">
        <v>0.5316748218743604</v>
      </c>
      <c r="D6422" t="n">
        <v>0.11253130875</v>
      </c>
      <c r="E6422" t="n">
        <v>-0.01529480794545458</v>
      </c>
      <c r="F6422" t="n">
        <v>9.54568523685</v>
      </c>
      <c r="G6422" t="n">
        <v>9.378970015214245</v>
      </c>
    </row>
    <row r="6423">
      <c r="A6423" s="3" t="n">
        <v>45392.34617137731</v>
      </c>
      <c r="B6423" t="n">
        <v>0.6871323522</v>
      </c>
      <c r="C6423" t="n">
        <v>0.5901059057237779</v>
      </c>
      <c r="D6423" t="n">
        <v>0.04788587195</v>
      </c>
      <c r="E6423" t="n">
        <v>-0.1145398203947556</v>
      </c>
      <c r="F6423" t="n">
        <v>9.311051328949999</v>
      </c>
      <c r="G6423" t="n">
        <v>9.35577093307217</v>
      </c>
    </row>
    <row r="6424">
      <c r="A6424" s="3" t="n">
        <v>45392.34617194445</v>
      </c>
      <c r="B6424" t="n">
        <v>0.4453199764999999</v>
      </c>
      <c r="C6424" t="n">
        <v>0.599189721039279</v>
      </c>
      <c r="D6424" t="n">
        <v>0</v>
      </c>
      <c r="E6424" t="n">
        <v>-0.1769568845716788</v>
      </c>
      <c r="F6424" t="n">
        <v>9.45949459</v>
      </c>
      <c r="G6424" t="n">
        <v>9.351210429354339</v>
      </c>
    </row>
    <row r="6425">
      <c r="A6425" s="3" t="n">
        <v>45392.34617251158</v>
      </c>
      <c r="B6425" t="n">
        <v>0.7685373538499999</v>
      </c>
      <c r="C6425" t="n">
        <v>0.5969293910812371</v>
      </c>
      <c r="D6425" t="n">
        <v>-0.1077358569</v>
      </c>
      <c r="E6425" t="n">
        <v>-0.2221917835756416</v>
      </c>
      <c r="F6425" t="n">
        <v>9.174581987549999</v>
      </c>
      <c r="G6425" t="n">
        <v>9.336069738971354</v>
      </c>
    </row>
    <row r="6426">
      <c r="A6426" s="3" t="n">
        <v>45392.3461730787</v>
      </c>
      <c r="B6426" t="n">
        <v>0.3112434577</v>
      </c>
      <c r="C6426" t="n">
        <v>0.3903417021048962</v>
      </c>
      <c r="D6426" t="n">
        <v>-0.7613588860499999</v>
      </c>
      <c r="E6426" t="n">
        <v>-0.2670962053324016</v>
      </c>
      <c r="F6426" t="n">
        <v>9.387660878749999</v>
      </c>
      <c r="G6426" t="n">
        <v>9.338351396678696</v>
      </c>
    </row>
    <row r="6427">
      <c r="A6427" s="3" t="n">
        <v>45392.34617364583</v>
      </c>
      <c r="B6427" t="n">
        <v>0.4836247513999999</v>
      </c>
      <c r="C6427" t="n">
        <v>0.3121771239298377</v>
      </c>
      <c r="D6427" t="n">
        <v>-0.4453199764999999</v>
      </c>
      <c r="E6427" t="n">
        <v>-0.3021790499505835</v>
      </c>
      <c r="F6427" t="n">
        <v>9.078810243649999</v>
      </c>
      <c r="G6427" t="n">
        <v>9.284852349140236</v>
      </c>
    </row>
    <row r="6428">
      <c r="A6428" s="3" t="n">
        <v>45392.34617420139</v>
      </c>
      <c r="B6428" t="n">
        <v>0.25617911795</v>
      </c>
      <c r="C6428" t="n">
        <v>0.196793794479138</v>
      </c>
      <c r="D6428" t="n">
        <v>-0.0263406619</v>
      </c>
      <c r="E6428" t="n">
        <v>-0.183010399318532</v>
      </c>
      <c r="F6428" t="n">
        <v>9.591168479549999</v>
      </c>
      <c r="G6428" t="n">
        <v>9.296494031375083</v>
      </c>
    </row>
    <row r="6429">
      <c r="A6429" s="3" t="n">
        <v>45392.34617476852</v>
      </c>
      <c r="B6429" t="n">
        <v>-0.1101286795</v>
      </c>
      <c r="C6429" t="n">
        <v>0.1429785339116554</v>
      </c>
      <c r="D6429" t="n">
        <v>0.0742167272</v>
      </c>
      <c r="E6429" t="n">
        <v>-0.03320755711375297</v>
      </c>
      <c r="F6429" t="n">
        <v>9.2224678595</v>
      </c>
      <c r="G6429" t="n">
        <v>9.294697425663895</v>
      </c>
    </row>
    <row r="6430">
      <c r="A6430" s="3" t="n">
        <v>45392.34617533565</v>
      </c>
      <c r="B6430" t="n">
        <v>-0.25857194055</v>
      </c>
      <c r="C6430" t="n">
        <v>0.04460457600372967</v>
      </c>
      <c r="D6430" t="n">
        <v>-0.06943108200000001</v>
      </c>
      <c r="E6430" t="n">
        <v>0.1128166845509328</v>
      </c>
      <c r="F6430" t="n">
        <v>9.471458703</v>
      </c>
      <c r="G6430" t="n">
        <v>9.389796648251542</v>
      </c>
    </row>
    <row r="6431">
      <c r="A6431" s="3" t="n">
        <v>45392.34617701389</v>
      </c>
      <c r="B6431" t="n">
        <v>0.51954651035</v>
      </c>
      <c r="C6431" t="n">
        <v>0.1198020367817019</v>
      </c>
      <c r="D6431" t="n">
        <v>0.36152215225</v>
      </c>
      <c r="E6431" t="n">
        <v>0.2165560458343829</v>
      </c>
      <c r="F6431" t="n">
        <v>9.083605695499999</v>
      </c>
      <c r="G6431" t="n">
        <v>9.408794689545831</v>
      </c>
    </row>
    <row r="6432">
      <c r="A6432" s="3" t="n">
        <v>45392.34617704861</v>
      </c>
      <c r="B6432" t="n">
        <v>0.04549304934999999</v>
      </c>
      <c r="C6432" t="n">
        <v>0.1536280300472032</v>
      </c>
      <c r="D6432" t="n">
        <v>0.5027869455</v>
      </c>
      <c r="E6432" t="n">
        <v>0.1767751986644527</v>
      </c>
      <c r="F6432" t="n">
        <v>9.536104139800001</v>
      </c>
      <c r="G6432" t="n">
        <v>9.470742406082195</v>
      </c>
    </row>
    <row r="6433">
      <c r="A6433" s="3" t="n">
        <v>45392.34617708333</v>
      </c>
      <c r="B6433" t="n">
        <v>0.2705458602</v>
      </c>
      <c r="C6433" t="n">
        <v>0.19047803756725</v>
      </c>
      <c r="D6433" t="n">
        <v>0.04549304934999999</v>
      </c>
      <c r="E6433" t="n">
        <v>0.08295045196829862</v>
      </c>
      <c r="F6433" t="n">
        <v>9.531318494599999</v>
      </c>
      <c r="G6433" t="n">
        <v>9.395901733633359</v>
      </c>
    </row>
    <row r="6434">
      <c r="A6434" s="3" t="n">
        <v>45392.34617759259</v>
      </c>
      <c r="B6434" t="n">
        <v>0.19153368115</v>
      </c>
      <c r="C6434" t="n">
        <v>0.3914448245036142</v>
      </c>
      <c r="D6434" t="n">
        <v>-0.1364693414</v>
      </c>
      <c r="E6434" t="n">
        <v>0.0207627353891609</v>
      </c>
      <c r="F6434" t="n">
        <v>9.6749663038</v>
      </c>
      <c r="G6434" t="n">
        <v>9.383700615162029</v>
      </c>
    </row>
    <row r="6435">
      <c r="A6435" s="3" t="n">
        <v>45392.34617814815</v>
      </c>
      <c r="B6435" t="n">
        <v>0.6416491095</v>
      </c>
      <c r="C6435" t="n">
        <v>0.4348918271988357</v>
      </c>
      <c r="D6435" t="n">
        <v>-0.19153368115</v>
      </c>
      <c r="E6435" t="n">
        <v>0.0699687104413755</v>
      </c>
      <c r="F6435" t="n">
        <v>9.232039149899999</v>
      </c>
      <c r="G6435" t="n">
        <v>9.41834682383231</v>
      </c>
    </row>
    <row r="6436">
      <c r="A6436" s="3" t="n">
        <v>45392.34617927083</v>
      </c>
      <c r="B6436" t="n">
        <v>0.18435521335</v>
      </c>
      <c r="C6436" t="n">
        <v>0.3450828922480196</v>
      </c>
      <c r="D6436" t="n">
        <v>-0.04310022674999999</v>
      </c>
      <c r="E6436" t="n">
        <v>-0.1020628356012823</v>
      </c>
      <c r="F6436" t="n">
        <v>9.3685084913</v>
      </c>
      <c r="G6436" t="n">
        <v>9.424384862816808</v>
      </c>
    </row>
    <row r="6437">
      <c r="A6437" s="3" t="n">
        <v>45392.34618043982</v>
      </c>
      <c r="B6437" t="n">
        <v>0.2729386828</v>
      </c>
      <c r="C6437" t="n">
        <v>0.3244615646371805</v>
      </c>
      <c r="D6437" t="n">
        <v>-0.02393803265</v>
      </c>
      <c r="E6437" t="n">
        <v>-0.1436586445195809</v>
      </c>
      <c r="F6437" t="n">
        <v>9.0644435014</v>
      </c>
      <c r="G6437" t="n">
        <v>9.404846724274151</v>
      </c>
    </row>
    <row r="6438">
      <c r="A6438" s="3" t="n">
        <v>45392.34618046296</v>
      </c>
      <c r="B6438" t="n">
        <v>0.87148756555</v>
      </c>
      <c r="C6438" t="n">
        <v>0.1739056677215622</v>
      </c>
      <c r="D6438" t="n">
        <v>0.2059004234</v>
      </c>
      <c r="E6438" t="n">
        <v>-0.02656559764825188</v>
      </c>
      <c r="F6438" t="n">
        <v>9.5337113172</v>
      </c>
      <c r="G6438" t="n">
        <v>9.411566336863313</v>
      </c>
    </row>
    <row r="6439">
      <c r="A6439" s="3" t="n">
        <v>45392.34618049768</v>
      </c>
      <c r="B6439" t="n">
        <v>-0.39025563675</v>
      </c>
      <c r="C6439" t="n">
        <v>0.03287579974440567</v>
      </c>
      <c r="D6439" t="n">
        <v>0.32800302255</v>
      </c>
      <c r="E6439" t="n">
        <v>0.2425061561836837</v>
      </c>
      <c r="F6439" t="n">
        <v>9.82101674225</v>
      </c>
      <c r="G6439" t="n">
        <v>9.426468238747695</v>
      </c>
    </row>
    <row r="6440">
      <c r="A6440" s="3" t="n">
        <v>45392.34618097222</v>
      </c>
      <c r="B6440" t="n">
        <v>-0.265760215</v>
      </c>
      <c r="C6440" t="n">
        <v>-0.1207339428435901</v>
      </c>
      <c r="D6440" t="n">
        <v>-0.5770036727</v>
      </c>
      <c r="E6440" t="n">
        <v>0.3363539450784391</v>
      </c>
      <c r="F6440" t="n">
        <v>9.2272535047</v>
      </c>
      <c r="G6440" t="n">
        <v>9.475395992967393</v>
      </c>
    </row>
    <row r="6441">
      <c r="A6441" s="3" t="n">
        <v>45392.34618153935</v>
      </c>
      <c r="B6441" t="n">
        <v>-0.2059004234</v>
      </c>
      <c r="C6441" t="n">
        <v>-0.1819232784466206</v>
      </c>
      <c r="D6441" t="n">
        <v>0.8164232258</v>
      </c>
      <c r="E6441" t="n">
        <v>0.5629782430167849</v>
      </c>
      <c r="F6441" t="n">
        <v>9.622294786649999</v>
      </c>
      <c r="G6441" t="n">
        <v>9.461934594244781</v>
      </c>
    </row>
    <row r="6442">
      <c r="A6442" s="3" t="n">
        <v>45392.34618210648</v>
      </c>
      <c r="B6442" t="n">
        <v>-0.3663176041</v>
      </c>
      <c r="C6442" t="n">
        <v>-0.3309325363590919</v>
      </c>
      <c r="D6442" t="n">
        <v>1.13485495795</v>
      </c>
      <c r="E6442" t="n">
        <v>0.7922680981498857</v>
      </c>
      <c r="F6442" t="n">
        <v>9.31344415155</v>
      </c>
      <c r="G6442" t="n">
        <v>9.442407245303055</v>
      </c>
    </row>
    <row r="6443">
      <c r="A6443" s="3" t="n">
        <v>45392.34618267361</v>
      </c>
      <c r="B6443" t="n">
        <v>-0.1292908736</v>
      </c>
      <c r="C6443" t="n">
        <v>-0.2402751318790217</v>
      </c>
      <c r="D6443" t="n">
        <v>1.31441471945</v>
      </c>
      <c r="E6443" t="n">
        <v>0.9871147582692336</v>
      </c>
      <c r="F6443" t="n">
        <v>9.382875233549999</v>
      </c>
      <c r="G6443" t="n">
        <v>9.398032634098859</v>
      </c>
    </row>
    <row r="6444">
      <c r="A6444" s="3" t="n">
        <v>45392.34618324074</v>
      </c>
      <c r="B6444" t="n">
        <v>-0.1005573891</v>
      </c>
      <c r="C6444" t="n">
        <v>-0.0402944733210957</v>
      </c>
      <c r="D6444" t="n">
        <v>0.32561019995</v>
      </c>
      <c r="E6444" t="n">
        <v>1.03202999248625</v>
      </c>
      <c r="F6444" t="n">
        <v>9.35174892645</v>
      </c>
      <c r="G6444" t="n">
        <v>9.394394046918324</v>
      </c>
    </row>
    <row r="6445">
      <c r="A6445" s="3" t="n">
        <v>45392.34618435185</v>
      </c>
      <c r="B6445" t="n">
        <v>-0.08619064685</v>
      </c>
      <c r="C6445" t="n">
        <v>0.06127802978018666</v>
      </c>
      <c r="D6445" t="n">
        <v>1.64482037125</v>
      </c>
      <c r="E6445" t="n">
        <v>1.078334387823313</v>
      </c>
      <c r="F6445" t="n">
        <v>9.382875233549999</v>
      </c>
      <c r="G6445" t="n">
        <v>9.42179158680457</v>
      </c>
    </row>
    <row r="6446">
      <c r="A6446" s="3" t="n">
        <v>45392.34618438657</v>
      </c>
      <c r="B6446" t="n">
        <v>-0.007178467799999999</v>
      </c>
      <c r="C6446" t="n">
        <v>0.1212170289378791</v>
      </c>
      <c r="D6446" t="n">
        <v>0.8571208232999998</v>
      </c>
      <c r="E6446" t="n">
        <v>0.8098652972095594</v>
      </c>
      <c r="F6446" t="n">
        <v>9.428368282899999</v>
      </c>
      <c r="G6446" t="n">
        <v>9.386330740404571</v>
      </c>
    </row>
    <row r="6447">
      <c r="A6447" s="3" t="n">
        <v>45392.34618493055</v>
      </c>
      <c r="B6447" t="n">
        <v>0.9145877922999999</v>
      </c>
      <c r="C6447" t="n">
        <v>0.1789124540220285</v>
      </c>
      <c r="D6447" t="n">
        <v>0.55545846265</v>
      </c>
      <c r="E6447" t="n">
        <v>0.5311724882292556</v>
      </c>
      <c r="F6447" t="n">
        <v>9.6055352218</v>
      </c>
      <c r="G6447" t="n">
        <v>9.410105626059117</v>
      </c>
    </row>
    <row r="6448">
      <c r="A6448" s="3" t="n">
        <v>45392.34618548611</v>
      </c>
      <c r="B6448" t="n">
        <v>-0.17956956815</v>
      </c>
      <c r="C6448" t="n">
        <v>0.1151893452271565</v>
      </c>
      <c r="D6448" t="n">
        <v>-0.0311263071</v>
      </c>
      <c r="E6448" t="n">
        <v>0.3145394293322852</v>
      </c>
      <c r="F6448" t="n">
        <v>9.30626568375</v>
      </c>
      <c r="G6448" t="n">
        <v>9.363171022018442</v>
      </c>
    </row>
    <row r="6449">
      <c r="A6449" s="3" t="n">
        <v>45392.34618605324</v>
      </c>
      <c r="B6449" t="n">
        <v>0.15801455145</v>
      </c>
      <c r="C6449" t="n">
        <v>0.1189169466153849</v>
      </c>
      <c r="D6449" t="n">
        <v>0.42616758905</v>
      </c>
      <c r="E6449" t="n">
        <v>0.1710262615506997</v>
      </c>
      <c r="F6449" t="n">
        <v>9.191341552399999</v>
      </c>
      <c r="G6449" t="n">
        <v>9.317883135101424</v>
      </c>
    </row>
    <row r="6450">
      <c r="A6450" s="3" t="n">
        <v>45392.34618662037</v>
      </c>
      <c r="B6450" t="n">
        <v>-0.1029502117</v>
      </c>
      <c r="C6450" t="n">
        <v>0.1282079817030306</v>
      </c>
      <c r="D6450" t="n">
        <v>-0.2035076008</v>
      </c>
      <c r="E6450" t="n">
        <v>-0.04678050933752931</v>
      </c>
      <c r="F6450" t="n">
        <v>9.3685084913</v>
      </c>
      <c r="G6450" t="n">
        <v>9.287528147312146</v>
      </c>
    </row>
    <row r="6451">
      <c r="A6451" s="3" t="n">
        <v>45392.34618717593</v>
      </c>
      <c r="B6451" t="n">
        <v>0.05745716234999999</v>
      </c>
      <c r="C6451" t="n">
        <v>0.1005880434534968</v>
      </c>
      <c r="D6451" t="n">
        <v>-0.28969824765</v>
      </c>
      <c r="E6451" t="n">
        <v>0.03536991200909099</v>
      </c>
      <c r="F6451" t="n">
        <v>9.272746554049998</v>
      </c>
      <c r="G6451" t="n">
        <v>9.286522931398162</v>
      </c>
    </row>
    <row r="6452">
      <c r="A6452" s="3" t="n">
        <v>45392.34618774305</v>
      </c>
      <c r="B6452" t="n">
        <v>-0.06943108200000001</v>
      </c>
      <c r="C6452" t="n">
        <v>0.1260210758937066</v>
      </c>
      <c r="D6452" t="n">
        <v>0.2106860686</v>
      </c>
      <c r="E6452" t="n">
        <v>0.1205055781967369</v>
      </c>
      <c r="F6452" t="n">
        <v>9.1554296001</v>
      </c>
      <c r="G6452" t="n">
        <v>9.290134201686506</v>
      </c>
    </row>
    <row r="6453">
      <c r="A6453" s="3" t="n">
        <v>45392.34618886574</v>
      </c>
      <c r="B6453" t="n">
        <v>0.52672497815</v>
      </c>
      <c r="C6453" t="n">
        <v>0.2206742902106067</v>
      </c>
      <c r="D6453" t="n">
        <v>0.19392650375</v>
      </c>
      <c r="E6453" t="n">
        <v>0.12512709345035</v>
      </c>
      <c r="F6453" t="n">
        <v>9.361330023500001</v>
      </c>
      <c r="G6453" t="n">
        <v>9.359459582172287</v>
      </c>
    </row>
    <row r="6454">
      <c r="A6454" s="3" t="n">
        <v>45392.34618891204</v>
      </c>
      <c r="B6454" t="n">
        <v>0.29448389285</v>
      </c>
      <c r="C6454" t="n">
        <v>0.1401481152721449</v>
      </c>
      <c r="D6454" t="n">
        <v>0.4165864919999999</v>
      </c>
      <c r="E6454" t="n">
        <v>0.1005259346701634</v>
      </c>
      <c r="F6454" t="n">
        <v>9.490611090449999</v>
      </c>
      <c r="G6454" t="n">
        <v>9.402231366154922</v>
      </c>
    </row>
    <row r="6455">
      <c r="A6455" s="3" t="n">
        <v>45392.34618943287</v>
      </c>
      <c r="B6455" t="n">
        <v>0.1628100033</v>
      </c>
      <c r="C6455" t="n">
        <v>0.1681522730396275</v>
      </c>
      <c r="D6455" t="n">
        <v>0.3064578125</v>
      </c>
      <c r="E6455" t="n">
        <v>0.09387979194836851</v>
      </c>
      <c r="F6455" t="n">
        <v>9.48103980005</v>
      </c>
      <c r="G6455" t="n">
        <v>9.403977864227882</v>
      </c>
    </row>
    <row r="6456">
      <c r="A6456" s="3" t="n">
        <v>45392.34619055555</v>
      </c>
      <c r="B6456" t="n">
        <v>0.2705458602</v>
      </c>
      <c r="C6456" t="n">
        <v>0.1314809111367137</v>
      </c>
      <c r="D6456" t="n">
        <v>-0.1029502117</v>
      </c>
      <c r="E6456" t="n">
        <v>0.09371301032039653</v>
      </c>
      <c r="F6456" t="n">
        <v>9.3589372009</v>
      </c>
      <c r="G6456" t="n">
        <v>9.405444518456319</v>
      </c>
    </row>
    <row r="6457">
      <c r="A6457" s="3" t="n">
        <v>45392.34619113426</v>
      </c>
      <c r="B6457" t="n">
        <v>-0.4429271538999999</v>
      </c>
      <c r="C6457" t="n">
        <v>0.04797383462878801</v>
      </c>
      <c r="D6457" t="n">
        <v>-0.42377476645</v>
      </c>
      <c r="E6457" t="n">
        <v>0.03166558141270404</v>
      </c>
      <c r="F6457" t="n">
        <v>9.435546750699999</v>
      </c>
      <c r="G6457" t="n">
        <v>9.376373241725434</v>
      </c>
    </row>
    <row r="6458">
      <c r="A6458" s="3" t="n">
        <v>45392.34619170139</v>
      </c>
      <c r="B6458" t="n">
        <v>-0.06703825939999999</v>
      </c>
      <c r="C6458" t="n">
        <v>0.0002790209088578098</v>
      </c>
      <c r="D6458" t="n">
        <v>0.1412549866</v>
      </c>
      <c r="E6458" t="n">
        <v>0.005747245523776229</v>
      </c>
      <c r="F6458" t="n">
        <v>9.3014702319</v>
      </c>
      <c r="G6458" t="n">
        <v>9.315737033185457</v>
      </c>
    </row>
    <row r="6459">
      <c r="A6459" s="3" t="n">
        <v>45392.34619225695</v>
      </c>
      <c r="B6459" t="n">
        <v>0.3806745397</v>
      </c>
      <c r="C6459" t="n">
        <v>-0.02682692544032642</v>
      </c>
      <c r="D6459" t="n">
        <v>-0.1077358569</v>
      </c>
      <c r="E6459" t="n">
        <v>0.0005908220883450027</v>
      </c>
      <c r="F6459" t="n">
        <v>9.212886762449999</v>
      </c>
      <c r="G6459" t="n">
        <v>9.247248281099091</v>
      </c>
    </row>
    <row r="6460">
      <c r="A6460" s="3" t="n">
        <v>45392.34619337963</v>
      </c>
      <c r="B6460" t="n">
        <v>-0.0766095498</v>
      </c>
      <c r="C6460" t="n">
        <v>-0.08437166186060632</v>
      </c>
      <c r="D6460" t="n">
        <v>0.46447236395</v>
      </c>
      <c r="E6460" t="n">
        <v>0.007085864678438247</v>
      </c>
      <c r="F6460" t="n">
        <v>9.196127197599999</v>
      </c>
      <c r="G6460" t="n">
        <v>9.216240865343266</v>
      </c>
    </row>
    <row r="6461">
      <c r="A6461" s="3" t="n">
        <v>45392.34619341435</v>
      </c>
      <c r="B6461" t="n">
        <v>-0.1005573891</v>
      </c>
      <c r="C6461" t="n">
        <v>0.01025816736783217</v>
      </c>
      <c r="D6461" t="n">
        <v>-0.01197391965</v>
      </c>
      <c r="E6461" t="n">
        <v>0.07662957456783241</v>
      </c>
      <c r="F6461" t="n">
        <v>9.229646327299999</v>
      </c>
      <c r="G6461" t="n">
        <v>9.262629931616459</v>
      </c>
    </row>
    <row r="6462">
      <c r="A6462" s="3" t="n">
        <v>45392.34619506945</v>
      </c>
      <c r="B6462" t="n">
        <v>0.29209107025</v>
      </c>
      <c r="C6462" t="n">
        <v>0.1909559345949888</v>
      </c>
      <c r="D6462" t="n">
        <v>-0.04310022674999999</v>
      </c>
      <c r="E6462" t="n">
        <v>0.04630421246247101</v>
      </c>
      <c r="F6462" t="n">
        <v>9.294291764099999</v>
      </c>
      <c r="G6462" t="n">
        <v>9.326515113018557</v>
      </c>
    </row>
    <row r="6463">
      <c r="A6463" s="3" t="n">
        <v>45392.34619510417</v>
      </c>
      <c r="B6463" t="n">
        <v>-0.2465980209</v>
      </c>
      <c r="C6463" t="n">
        <v>0.2487962420747093</v>
      </c>
      <c r="D6463" t="n">
        <v>-0.007178467799999999</v>
      </c>
      <c r="E6463" t="n">
        <v>-0.03048329717494181</v>
      </c>
      <c r="F6463" t="n">
        <v>9.263165456999999</v>
      </c>
      <c r="G6463" t="n">
        <v>9.352315471936272</v>
      </c>
    </row>
    <row r="6464">
      <c r="A6464" s="3" t="n">
        <v>45392.34619515047</v>
      </c>
      <c r="B6464" t="n">
        <v>0.25617911795</v>
      </c>
      <c r="C6464" t="n">
        <v>0.3283962715009333</v>
      </c>
      <c r="D6464" t="n">
        <v>-0.21548152045</v>
      </c>
      <c r="E6464" t="n">
        <v>-0.05280099236118896</v>
      </c>
      <c r="F6464" t="n">
        <v>9.509773284549999</v>
      </c>
      <c r="G6464" t="n">
        <v>9.409569552051774</v>
      </c>
    </row>
    <row r="6465">
      <c r="A6465" s="3" t="n">
        <v>45392.34619564815</v>
      </c>
      <c r="B6465" t="n">
        <v>1.0271092944</v>
      </c>
      <c r="C6465" t="n">
        <v>0.3892504208360151</v>
      </c>
      <c r="D6465" t="n">
        <v>0.0598597916</v>
      </c>
      <c r="E6465" t="n">
        <v>-0.1233876131898605</v>
      </c>
      <c r="F6465" t="n">
        <v>9.672573481199999</v>
      </c>
      <c r="G6465" t="n">
        <v>9.441961259891634</v>
      </c>
    </row>
    <row r="6466">
      <c r="A6466" s="3" t="n">
        <v>45392.34619621528</v>
      </c>
      <c r="B6466" t="n">
        <v>0.4955986710499999</v>
      </c>
      <c r="C6466" t="n">
        <v>0.3590588086354323</v>
      </c>
      <c r="D6466" t="n">
        <v>-0.25857194055</v>
      </c>
      <c r="E6466" t="n">
        <v>-0.05017756490058289</v>
      </c>
      <c r="F6466" t="n">
        <v>9.404420443599999</v>
      </c>
      <c r="G6466" t="n">
        <v>9.449802099464128</v>
      </c>
    </row>
    <row r="6467">
      <c r="A6467" s="3" t="n">
        <v>45392.34619677084</v>
      </c>
      <c r="B6467" t="n">
        <v>0.25139347275</v>
      </c>
      <c r="C6467" t="n">
        <v>0.3936204835255255</v>
      </c>
      <c r="D6467" t="n">
        <v>0.1101286795</v>
      </c>
      <c r="E6467" t="n">
        <v>-0.0784778423512823</v>
      </c>
      <c r="F6467" t="n">
        <v>9.162608067899999</v>
      </c>
      <c r="G6467" t="n">
        <v>9.446926967986856</v>
      </c>
    </row>
    <row r="6468">
      <c r="A6468" s="3" t="n">
        <v>45392.34619733796</v>
      </c>
      <c r="B6468" t="n">
        <v>0.21787434305</v>
      </c>
      <c r="C6468" t="n">
        <v>0.3331739845155021</v>
      </c>
      <c r="D6468" t="n">
        <v>-0.05506433975</v>
      </c>
      <c r="E6468" t="n">
        <v>-0.03559498491328681</v>
      </c>
      <c r="F6468" t="n">
        <v>9.58399001175</v>
      </c>
      <c r="G6468" t="n">
        <v>9.433370657350958</v>
      </c>
    </row>
    <row r="6469">
      <c r="A6469" s="3" t="n">
        <v>45392.34619790509</v>
      </c>
      <c r="B6469" t="n">
        <v>-0.1101286795</v>
      </c>
      <c r="C6469" t="n">
        <v>0.2829072682512828</v>
      </c>
      <c r="D6469" t="n">
        <v>-0.0287334845</v>
      </c>
      <c r="E6469" t="n">
        <v>0.009895367036480213</v>
      </c>
      <c r="F6469" t="n">
        <v>9.3637228461</v>
      </c>
      <c r="G6469" t="n">
        <v>9.390731571744197</v>
      </c>
    </row>
    <row r="6470">
      <c r="A6470" s="3" t="n">
        <v>45392.34619847222</v>
      </c>
      <c r="B6470" t="n">
        <v>0.3112434577</v>
      </c>
      <c r="C6470" t="n">
        <v>0.1965095616444061</v>
      </c>
      <c r="D6470" t="n">
        <v>0.11492413135</v>
      </c>
      <c r="E6470" t="n">
        <v>0.05732178943321695</v>
      </c>
      <c r="F6470" t="n">
        <v>9.370901313899999</v>
      </c>
      <c r="G6470" t="n">
        <v>9.351403910672753</v>
      </c>
    </row>
    <row r="6471">
      <c r="A6471" s="3" t="n">
        <v>45392.34619902778</v>
      </c>
      <c r="B6471" t="n">
        <v>0.6536132225</v>
      </c>
      <c r="C6471" t="n">
        <v>0.1977421592543128</v>
      </c>
      <c r="D6471" t="n">
        <v>-0.1771669389</v>
      </c>
      <c r="E6471" t="n">
        <v>0.0765214499652683</v>
      </c>
      <c r="F6471" t="n">
        <v>9.387660878749999</v>
      </c>
      <c r="G6471" t="n">
        <v>9.316322574769956</v>
      </c>
    </row>
    <row r="6472">
      <c r="A6472" s="3" t="n">
        <v>45392.34619959491</v>
      </c>
      <c r="B6472" t="n">
        <v>-0.1436478092</v>
      </c>
      <c r="C6472" t="n">
        <v>0.226627863992891</v>
      </c>
      <c r="D6472" t="n">
        <v>0.4094080242</v>
      </c>
      <c r="E6472" t="n">
        <v>0.1451050911055948</v>
      </c>
      <c r="F6472" t="n">
        <v>9.31344415155</v>
      </c>
      <c r="G6472" t="n">
        <v>9.283133716583242</v>
      </c>
    </row>
    <row r="6473">
      <c r="A6473" s="3" t="n">
        <v>45392.34620071759</v>
      </c>
      <c r="B6473" t="n">
        <v>0.7733229990499999</v>
      </c>
      <c r="C6473" t="n">
        <v>0.3134764936251757</v>
      </c>
      <c r="D6473" t="n">
        <v>0.11492413135</v>
      </c>
      <c r="E6473" t="n">
        <v>0.2054058619250589</v>
      </c>
      <c r="F6473" t="n">
        <v>9.232039149899999</v>
      </c>
      <c r="G6473" t="n">
        <v>9.246422876627765</v>
      </c>
    </row>
    <row r="6474">
      <c r="A6474" s="3" t="n">
        <v>45392.34620076389</v>
      </c>
      <c r="B6474" t="n">
        <v>-0.05027869455</v>
      </c>
      <c r="C6474" t="n">
        <v>0.4321255061038474</v>
      </c>
      <c r="D6474" t="n">
        <v>0.265760215</v>
      </c>
      <c r="E6474" t="n">
        <v>0.2581404708093248</v>
      </c>
      <c r="F6474" t="n">
        <v>9.119517647799999</v>
      </c>
      <c r="G6474" t="n">
        <v>9.271119313070422</v>
      </c>
    </row>
    <row r="6475">
      <c r="A6475" s="3" t="n">
        <v>45392.34620128472</v>
      </c>
      <c r="B6475" t="n">
        <v>0.1747741163</v>
      </c>
      <c r="C6475" t="n">
        <v>0.4073814994079266</v>
      </c>
      <c r="D6475" t="n">
        <v>0.01675956485</v>
      </c>
      <c r="E6475" t="n">
        <v>0.09273296252214473</v>
      </c>
      <c r="F6475" t="n">
        <v>9.14345568045</v>
      </c>
      <c r="G6475" t="n">
        <v>9.282599151291285</v>
      </c>
    </row>
    <row r="6476">
      <c r="A6476" s="3" t="n">
        <v>45392.34620184028</v>
      </c>
      <c r="B6476" t="n">
        <v>0.7374110467499999</v>
      </c>
      <c r="C6476" t="n">
        <v>0.4782143380155025</v>
      </c>
      <c r="D6476" t="n">
        <v>0.5865749630999999</v>
      </c>
      <c r="E6476" t="n">
        <v>0.139510934474709</v>
      </c>
      <c r="F6476" t="n">
        <v>9.45949459</v>
      </c>
      <c r="G6476" t="n">
        <v>9.292080993156436</v>
      </c>
    </row>
    <row r="6477">
      <c r="A6477" s="3" t="n">
        <v>45392.34620298611</v>
      </c>
      <c r="B6477" t="n">
        <v>0.84036125845</v>
      </c>
      <c r="C6477" t="n">
        <v>0.6023994215827523</v>
      </c>
      <c r="D6477" t="n">
        <v>-0.12449542175</v>
      </c>
      <c r="E6477" t="n">
        <v>0.08561068294055965</v>
      </c>
      <c r="F6477" t="n">
        <v>9.5049778327</v>
      </c>
      <c r="G6477" t="n">
        <v>9.337738218171472</v>
      </c>
    </row>
    <row r="6478">
      <c r="A6478" s="3" t="n">
        <v>45392.34620302083</v>
      </c>
      <c r="B6478" t="n">
        <v>0.5578512852499999</v>
      </c>
      <c r="C6478" t="n">
        <v>0.5056560421157357</v>
      </c>
      <c r="D6478" t="n">
        <v>-0.02154521005</v>
      </c>
      <c r="E6478" t="n">
        <v>0.08925441346899787</v>
      </c>
      <c r="F6478" t="n">
        <v>9.31344415155</v>
      </c>
      <c r="G6478" t="n">
        <v>9.382044960042682</v>
      </c>
    </row>
    <row r="6479">
      <c r="A6479" s="3" t="n">
        <v>45392.34620354167</v>
      </c>
      <c r="B6479" t="n">
        <v>0.2298482627</v>
      </c>
      <c r="C6479" t="n">
        <v>0.5041378401116564</v>
      </c>
      <c r="D6479" t="n">
        <v>-0.51954651035</v>
      </c>
      <c r="E6479" t="n">
        <v>0.1670411727368303</v>
      </c>
      <c r="F6479" t="n">
        <v>9.320622619349999</v>
      </c>
      <c r="G6479" t="n">
        <v>9.399646502373919</v>
      </c>
    </row>
    <row r="6480">
      <c r="A6480" s="3" t="n">
        <v>45392.3462041088</v>
      </c>
      <c r="B6480" t="n">
        <v>0.6895251748</v>
      </c>
      <c r="C6480" t="n">
        <v>0.3627691740933576</v>
      </c>
      <c r="D6480" t="n">
        <v>1.0917547312</v>
      </c>
      <c r="E6480" t="n">
        <v>0.1962973128209796</v>
      </c>
      <c r="F6480" t="n">
        <v>9.323025248599999</v>
      </c>
      <c r="G6480" t="n">
        <v>9.362277771073453</v>
      </c>
    </row>
    <row r="6481">
      <c r="A6481" s="3" t="n">
        <v>45392.3462069213</v>
      </c>
      <c r="B6481" t="n">
        <v>0.1747741163</v>
      </c>
      <c r="C6481" t="n">
        <v>0.2505540783723783</v>
      </c>
      <c r="D6481" t="n">
        <v>0.0622526142</v>
      </c>
      <c r="E6481" t="n">
        <v>0.2205530214967371</v>
      </c>
      <c r="F6481" t="n">
        <v>9.445127847749999</v>
      </c>
      <c r="G6481" t="n">
        <v>9.321402876656435</v>
      </c>
    </row>
    <row r="6482">
      <c r="A6482" s="3" t="n">
        <v>45392.34620695602</v>
      </c>
      <c r="B6482" t="n">
        <v>-0.1412549866</v>
      </c>
      <c r="C6482" t="n">
        <v>0.1344706821238931</v>
      </c>
      <c r="D6482" t="n">
        <v>0.32082455475</v>
      </c>
      <c r="E6482" t="n">
        <v>0.442063574357577</v>
      </c>
      <c r="F6482" t="n">
        <v>9.31344415155</v>
      </c>
      <c r="G6482" t="n">
        <v>9.307099729045831</v>
      </c>
    </row>
    <row r="6483">
      <c r="A6483" s="3" t="n">
        <v>45392.34620699074</v>
      </c>
      <c r="B6483" t="n">
        <v>0.19153368115</v>
      </c>
      <c r="C6483" t="n">
        <v>0.2529415976092081</v>
      </c>
      <c r="D6483" t="n">
        <v>0.7254469337499999</v>
      </c>
      <c r="E6483" t="n">
        <v>0.5959958391480203</v>
      </c>
      <c r="F6483" t="n">
        <v>9.24401306955</v>
      </c>
      <c r="G6483" t="n">
        <v>9.330924470886039</v>
      </c>
    </row>
    <row r="6484">
      <c r="A6484" s="3" t="n">
        <v>45392.34620701389</v>
      </c>
      <c r="B6484" t="n">
        <v>0.28730542505</v>
      </c>
      <c r="C6484" t="n">
        <v>0.2995811792142199</v>
      </c>
      <c r="D6484" t="n">
        <v>0.1316836962</v>
      </c>
      <c r="E6484" t="n">
        <v>0.6024090224988362</v>
      </c>
      <c r="F6484" t="n">
        <v>9.258379811799999</v>
      </c>
      <c r="G6484" t="n">
        <v>9.328948922386507</v>
      </c>
    </row>
    <row r="6485">
      <c r="A6485" s="3" t="n">
        <v>45392.34620748842</v>
      </c>
      <c r="B6485" t="n">
        <v>0.4668651865499999</v>
      </c>
      <c r="C6485" t="n">
        <v>0.2498162936899773</v>
      </c>
      <c r="D6485" t="n">
        <v>0.76375170865</v>
      </c>
      <c r="E6485" t="n">
        <v>0.4765873713477868</v>
      </c>
      <c r="F6485" t="n">
        <v>9.421180008449999</v>
      </c>
      <c r="G6485" t="n">
        <v>9.311285408427882</v>
      </c>
    </row>
    <row r="6486">
      <c r="A6486" s="3" t="n">
        <v>45392.34620752315</v>
      </c>
      <c r="B6486" t="n">
        <v>0.15562172885</v>
      </c>
      <c r="C6486" t="n">
        <v>0.3106586704731943</v>
      </c>
      <c r="D6486" t="n">
        <v>0.9241590827</v>
      </c>
      <c r="E6486" t="n">
        <v>0.5038153636278568</v>
      </c>
      <c r="F6486" t="n">
        <v>9.30865850635</v>
      </c>
      <c r="G6486" t="n">
        <v>9.316208255290586</v>
      </c>
    </row>
    <row r="6487">
      <c r="A6487" s="3" t="n">
        <v>45392.34620805555</v>
      </c>
      <c r="B6487" t="n">
        <v>0.96486648685</v>
      </c>
      <c r="C6487" t="n">
        <v>0.3527773407095581</v>
      </c>
      <c r="D6487" t="n">
        <v>0.35673650705</v>
      </c>
      <c r="E6487" t="n">
        <v>0.3927102481027984</v>
      </c>
      <c r="F6487" t="n">
        <v>9.394849153199999</v>
      </c>
      <c r="G6487" t="n">
        <v>9.361346345057369</v>
      </c>
    </row>
    <row r="6488">
      <c r="A6488" s="3" t="n">
        <v>45392.34620862269</v>
      </c>
      <c r="B6488" t="n">
        <v>-0.196329133</v>
      </c>
      <c r="C6488" t="n">
        <v>0.2738817213526814</v>
      </c>
      <c r="D6488" t="n">
        <v>-0.22505281085</v>
      </c>
      <c r="E6488" t="n">
        <v>0.17309119000711</v>
      </c>
      <c r="F6488" t="n">
        <v>9.2918989415</v>
      </c>
      <c r="G6488" t="n">
        <v>9.374567583721937</v>
      </c>
    </row>
    <row r="6489">
      <c r="A6489" s="3" t="n">
        <v>45392.34620918982</v>
      </c>
      <c r="B6489" t="n">
        <v>-0.009581097049999999</v>
      </c>
      <c r="C6489" t="n">
        <v>0.2297098494931242</v>
      </c>
      <c r="D6489" t="n">
        <v>0.25617911795</v>
      </c>
      <c r="E6489" t="n">
        <v>0.05466471304766914</v>
      </c>
      <c r="F6489" t="n">
        <v>9.323025248599999</v>
      </c>
      <c r="G6489" t="n">
        <v>9.365079226949444</v>
      </c>
    </row>
    <row r="6490">
      <c r="A6490" s="3" t="n">
        <v>45392.34620975694</v>
      </c>
      <c r="B6490" t="n">
        <v>0.3663176041</v>
      </c>
      <c r="C6490" t="n">
        <v>0.1959071498787884</v>
      </c>
      <c r="D6490" t="n">
        <v>-0.14844326105</v>
      </c>
      <c r="E6490" t="n">
        <v>-0.07133546942389302</v>
      </c>
      <c r="F6490" t="n">
        <v>9.48821826785</v>
      </c>
      <c r="G6490" t="n">
        <v>9.376313990357602</v>
      </c>
    </row>
    <row r="6491">
      <c r="A6491" s="3" t="n">
        <v>45392.34621086805</v>
      </c>
      <c r="B6491" t="n">
        <v>0.3016721673</v>
      </c>
      <c r="C6491" t="n">
        <v>0.1745212007391613</v>
      </c>
      <c r="D6491" t="n">
        <v>-0.1029502117</v>
      </c>
      <c r="E6491" t="n">
        <v>-0.08753086615734293</v>
      </c>
      <c r="F6491" t="n">
        <v>9.402027621</v>
      </c>
      <c r="G6491" t="n">
        <v>9.354117723900492</v>
      </c>
    </row>
    <row r="6492">
      <c r="A6492" s="3" t="n">
        <v>45392.34621090278</v>
      </c>
      <c r="B6492" t="n">
        <v>0.0263406619</v>
      </c>
      <c r="C6492" t="n">
        <v>0.1438820258337999</v>
      </c>
      <c r="D6492" t="n">
        <v>-0.39743410455</v>
      </c>
      <c r="E6492" t="n">
        <v>-0.03267139166911432</v>
      </c>
      <c r="F6492" t="n">
        <v>9.258379811799999</v>
      </c>
      <c r="G6492" t="n">
        <v>9.35407927451751</v>
      </c>
    </row>
    <row r="6493">
      <c r="A6493" s="3" t="n">
        <v>45392.34621144676</v>
      </c>
      <c r="B6493" t="n">
        <v>0.3064578125</v>
      </c>
      <c r="C6493" t="n">
        <v>0.2801843798719122</v>
      </c>
      <c r="D6493" t="n">
        <v>0.3136362803</v>
      </c>
      <c r="E6493" t="n">
        <v>0.08044253267191169</v>
      </c>
      <c r="F6493" t="n">
        <v>9.35174892645</v>
      </c>
      <c r="G6493" t="n">
        <v>9.369147500843383</v>
      </c>
    </row>
    <row r="6494">
      <c r="A6494" s="3" t="n">
        <v>45392.34621256944</v>
      </c>
      <c r="B6494" t="n">
        <v>0.19153368115</v>
      </c>
      <c r="C6494" t="n">
        <v>0.1731089517018653</v>
      </c>
      <c r="D6494" t="n">
        <v>0.3782817171</v>
      </c>
      <c r="E6494" t="n">
        <v>0.09485855962447583</v>
      </c>
      <c r="F6494" t="n">
        <v>9.423582637699999</v>
      </c>
      <c r="G6494" t="n">
        <v>9.357461220067393</v>
      </c>
    </row>
    <row r="6495">
      <c r="A6495" s="3" t="n">
        <v>45392.34621261574</v>
      </c>
      <c r="B6495" t="n">
        <v>0.1005573891</v>
      </c>
      <c r="C6495" t="n">
        <v>0.08076123736724962</v>
      </c>
      <c r="D6495" t="n">
        <v>0.0287334845</v>
      </c>
      <c r="E6495" t="n">
        <v>0.07867978161958065</v>
      </c>
      <c r="F6495" t="n">
        <v>9.14345568045</v>
      </c>
      <c r="G6495" t="n">
        <v>9.298985651973451</v>
      </c>
    </row>
    <row r="6496">
      <c r="A6496" s="3" t="n">
        <v>45392.34621370371</v>
      </c>
      <c r="B6496" t="n">
        <v>0.25617911795</v>
      </c>
      <c r="C6496" t="n">
        <v>0.04733192195128216</v>
      </c>
      <c r="D6496" t="n">
        <v>-0.0335191297</v>
      </c>
      <c r="E6496" t="n">
        <v>0.08090666838659699</v>
      </c>
      <c r="F6496" t="n">
        <v>9.509773284549999</v>
      </c>
      <c r="G6496" t="n">
        <v>9.292014975428696</v>
      </c>
    </row>
    <row r="6497">
      <c r="A6497" s="3" t="n">
        <v>45392.34621425926</v>
      </c>
      <c r="B6497" t="n">
        <v>0</v>
      </c>
      <c r="C6497" t="n">
        <v>0.03805151644930078</v>
      </c>
      <c r="D6497" t="n">
        <v>0.265760215</v>
      </c>
      <c r="E6497" t="n">
        <v>0.02967462572878796</v>
      </c>
      <c r="F6497" t="n">
        <v>9.3014702319</v>
      </c>
      <c r="G6497" t="n">
        <v>9.287550435153056</v>
      </c>
    </row>
    <row r="6498">
      <c r="A6498" s="3" t="n">
        <v>45392.34621482639</v>
      </c>
      <c r="B6498" t="n">
        <v>-0.34715541</v>
      </c>
      <c r="C6498" t="n">
        <v>0.1139235101601402</v>
      </c>
      <c r="D6498" t="n">
        <v>-0.2370267305</v>
      </c>
      <c r="E6498" t="n">
        <v>-0.03349995072715627</v>
      </c>
      <c r="F6498" t="n">
        <v>9.191341552399999</v>
      </c>
      <c r="G6498" t="n">
        <v>9.286099896748045</v>
      </c>
    </row>
    <row r="6499">
      <c r="A6499" s="3" t="n">
        <v>45392.34621539352</v>
      </c>
      <c r="B6499" t="n">
        <v>0.28491260245</v>
      </c>
      <c r="C6499" t="n">
        <v>0.2267974801770403</v>
      </c>
      <c r="D6499" t="n">
        <v>-0.3758888945</v>
      </c>
      <c r="E6499" t="n">
        <v>-0.04292126110233113</v>
      </c>
      <c r="F6499" t="n">
        <v>9.1219104704</v>
      </c>
      <c r="G6499" t="n">
        <v>9.281868315843381</v>
      </c>
    </row>
    <row r="6500">
      <c r="A6500" s="3" t="n">
        <v>45392.34621596065</v>
      </c>
      <c r="B6500" t="n">
        <v>0.3064578125</v>
      </c>
      <c r="C6500" t="n">
        <v>0.3218342053728447</v>
      </c>
      <c r="D6500" t="n">
        <v>0.3016721673</v>
      </c>
      <c r="E6500" t="n">
        <v>-0.01459380391538467</v>
      </c>
      <c r="F6500" t="n">
        <v>9.414001540649998</v>
      </c>
      <c r="G6500" t="n">
        <v>9.325694646161214</v>
      </c>
    </row>
    <row r="6501">
      <c r="A6501" s="3" t="n">
        <v>45392.34621820602</v>
      </c>
      <c r="B6501" t="n">
        <v>0.5099654133</v>
      </c>
      <c r="C6501" t="n">
        <v>0.3746346719695814</v>
      </c>
      <c r="D6501" t="n">
        <v>-0.08619064685</v>
      </c>
      <c r="E6501" t="n">
        <v>0.03892675424696981</v>
      </c>
      <c r="F6501" t="n">
        <v>9.34217763605</v>
      </c>
      <c r="G6501" t="n">
        <v>9.281303690540351</v>
      </c>
    </row>
    <row r="6502">
      <c r="A6502" s="3" t="n">
        <v>45392.34621824074</v>
      </c>
      <c r="B6502" t="n">
        <v>0.8595136459</v>
      </c>
      <c r="C6502" t="n">
        <v>0.4339752140247098</v>
      </c>
      <c r="D6502" t="n">
        <v>0.29209107025</v>
      </c>
      <c r="E6502" t="n">
        <v>-0.03339740379965046</v>
      </c>
      <c r="F6502" t="n">
        <v>9.402027621</v>
      </c>
      <c r="G6502" t="n">
        <v>9.328015507609233</v>
      </c>
    </row>
    <row r="6503">
      <c r="A6503" s="3" t="n">
        <v>45392.34621827547</v>
      </c>
      <c r="B6503" t="n">
        <v>0.2298482627</v>
      </c>
      <c r="C6503" t="n">
        <v>0.3877927503219125</v>
      </c>
      <c r="D6503" t="n">
        <v>-0.14605043845</v>
      </c>
      <c r="E6503" t="n">
        <v>0.02042462312773899</v>
      </c>
      <c r="F6503" t="n">
        <v>9.270343924800001</v>
      </c>
      <c r="G6503" t="n">
        <v>9.334382583703523</v>
      </c>
    </row>
    <row r="6504">
      <c r="A6504" s="3" t="n">
        <v>45392.34621829861</v>
      </c>
      <c r="B6504" t="n">
        <v>0.138862164</v>
      </c>
      <c r="C6504" t="n">
        <v>0.2342908123059447</v>
      </c>
      <c r="D6504" t="n">
        <v>-0.01436674225</v>
      </c>
      <c r="E6504" t="n">
        <v>0.02146177351736602</v>
      </c>
      <c r="F6504" t="n">
        <v>9.382875233549999</v>
      </c>
      <c r="G6504" t="n">
        <v>9.346191687627414</v>
      </c>
    </row>
    <row r="6505">
      <c r="A6505" s="3" t="n">
        <v>45392.34621878473</v>
      </c>
      <c r="B6505" t="n">
        <v>0.0383047749</v>
      </c>
      <c r="C6505" t="n">
        <v>0.08157571508170185</v>
      </c>
      <c r="D6505" t="n">
        <v>0.05267151714999999</v>
      </c>
      <c r="E6505" t="n">
        <v>-0.04801511856794885</v>
      </c>
      <c r="F6505" t="n">
        <v>9.141062857849999</v>
      </c>
      <c r="G6505" t="n">
        <v>9.308108533873686</v>
      </c>
    </row>
    <row r="6506">
      <c r="A6506" s="3" t="n">
        <v>45392.34621934028</v>
      </c>
      <c r="B6506" t="n">
        <v>0.0023928226</v>
      </c>
      <c r="C6506" t="n">
        <v>-0.01254636284184156</v>
      </c>
      <c r="D6506" t="n">
        <v>-0.48602738065</v>
      </c>
      <c r="E6506" t="n">
        <v>-0.05997904869335681</v>
      </c>
      <c r="F6506" t="n">
        <v>9.45230631555</v>
      </c>
      <c r="G6506" t="n">
        <v>9.28951892012147</v>
      </c>
    </row>
    <row r="6507">
      <c r="A6507" s="3" t="n">
        <v>45392.34621990741</v>
      </c>
      <c r="B6507" t="n">
        <v>-0.15801455145</v>
      </c>
      <c r="C6507" t="n">
        <v>0.0008816841270395739</v>
      </c>
      <c r="D6507" t="n">
        <v>0.28730542505</v>
      </c>
      <c r="E6507" t="n">
        <v>-0.1356106994715622</v>
      </c>
      <c r="F6507" t="n">
        <v>9.2224678595</v>
      </c>
      <c r="G6507" t="n">
        <v>9.301507835488021</v>
      </c>
    </row>
    <row r="6508">
      <c r="A6508" s="3" t="n">
        <v>45392.34622047454</v>
      </c>
      <c r="B6508" t="n">
        <v>0.08379782425</v>
      </c>
      <c r="C6508" t="n">
        <v>0.1287226822424246</v>
      </c>
      <c r="D6508" t="n">
        <v>-0.0311263071</v>
      </c>
      <c r="E6508" t="n">
        <v>-0.1172930888157346</v>
      </c>
      <c r="F6508" t="n">
        <v>9.394849153199999</v>
      </c>
      <c r="G6508" t="n">
        <v>9.295626474310282</v>
      </c>
    </row>
    <row r="6509">
      <c r="A6509" s="3" t="n">
        <v>45392.34622104167</v>
      </c>
      <c r="B6509" t="n">
        <v>0.07182390459999999</v>
      </c>
      <c r="C6509" t="n">
        <v>0.1504999372904433</v>
      </c>
      <c r="D6509" t="n">
        <v>-0.19153368115</v>
      </c>
      <c r="E6509" t="n">
        <v>-0.1163441982761075</v>
      </c>
      <c r="F6509" t="n">
        <v>9.1889487298</v>
      </c>
      <c r="G6509" t="n">
        <v>9.272627594127879</v>
      </c>
    </row>
    <row r="6510">
      <c r="A6510" s="3" t="n">
        <v>45392.34622215278</v>
      </c>
      <c r="B6510" t="n">
        <v>0.5817893178999999</v>
      </c>
      <c r="C6510" t="n">
        <v>0.2513083674867139</v>
      </c>
      <c r="D6510" t="n">
        <v>-0.2465980209</v>
      </c>
      <c r="E6510" t="n">
        <v>-0.05186828622296052</v>
      </c>
      <c r="F6510" t="n">
        <v>9.263165456999999</v>
      </c>
      <c r="G6510" t="n">
        <v>9.259245654415526</v>
      </c>
    </row>
    <row r="6511">
      <c r="A6511" s="3" t="n">
        <v>45392.3462221875</v>
      </c>
      <c r="B6511" t="n">
        <v>0.5219393329499999</v>
      </c>
      <c r="C6511" t="n">
        <v>0.3430522984962713</v>
      </c>
      <c r="D6511" t="n">
        <v>-0.0957717439</v>
      </c>
      <c r="E6511" t="n">
        <v>0.02680662636060615</v>
      </c>
      <c r="F6511" t="n">
        <v>9.392456330599998</v>
      </c>
      <c r="G6511" t="n">
        <v>9.272053870813895</v>
      </c>
    </row>
    <row r="6512">
      <c r="A6512" s="3" t="n">
        <v>45392.34622273148</v>
      </c>
      <c r="B6512" t="n">
        <v>0.22026716565</v>
      </c>
      <c r="C6512" t="n">
        <v>0.4754364272432415</v>
      </c>
      <c r="D6512" t="n">
        <v>0.18196239075</v>
      </c>
      <c r="E6512" t="n">
        <v>0.08259802977004685</v>
      </c>
      <c r="F6512" t="n">
        <v>9.119517647799999</v>
      </c>
      <c r="G6512" t="n">
        <v>9.312731763576599</v>
      </c>
    </row>
    <row r="6513">
      <c r="A6513" s="3" t="n">
        <v>45392.34622329861</v>
      </c>
      <c r="B6513" t="n">
        <v>0.1364693414</v>
      </c>
      <c r="C6513" t="n">
        <v>0.5364967676808872</v>
      </c>
      <c r="D6513" t="n">
        <v>0.2753315054</v>
      </c>
      <c r="E6513" t="n">
        <v>0.2264953713509331</v>
      </c>
      <c r="F6513" t="n">
        <v>9.2918989415</v>
      </c>
      <c r="G6513" t="n">
        <v>9.318971284642915</v>
      </c>
    </row>
    <row r="6514">
      <c r="A6514" s="3" t="n">
        <v>45392.34622385417</v>
      </c>
      <c r="B6514" t="n">
        <v>0.8116375806</v>
      </c>
      <c r="C6514" t="n">
        <v>0.5448183616966216</v>
      </c>
      <c r="D6514" t="n">
        <v>0.35673650705</v>
      </c>
      <c r="E6514" t="n">
        <v>0.2671912544016325</v>
      </c>
      <c r="F6514" t="n">
        <v>9.356544378299999</v>
      </c>
      <c r="G6514" t="n">
        <v>9.361402578994429</v>
      </c>
    </row>
    <row r="6515">
      <c r="A6515" s="3" t="n">
        <v>45392.34622442129</v>
      </c>
      <c r="B6515" t="n">
        <v>0.5506630108</v>
      </c>
      <c r="C6515" t="n">
        <v>0.4726457381088592</v>
      </c>
      <c r="D6515" t="n">
        <v>0.2298482627</v>
      </c>
      <c r="E6515" t="n">
        <v>0.1717463759756415</v>
      </c>
      <c r="F6515" t="n">
        <v>9.593561302149999</v>
      </c>
      <c r="G6515" t="n">
        <v>9.324489319724851</v>
      </c>
    </row>
    <row r="6516">
      <c r="A6516" s="3" t="n">
        <v>45392.34622498843</v>
      </c>
      <c r="B6516" t="n">
        <v>0.6631943195500001</v>
      </c>
      <c r="C6516" t="n">
        <v>0.3278317376351991</v>
      </c>
      <c r="D6516" t="n">
        <v>0.4668651865499999</v>
      </c>
      <c r="E6516" t="n">
        <v>0.06942104675676006</v>
      </c>
      <c r="F6516" t="n">
        <v>9.212886762449999</v>
      </c>
      <c r="G6516" t="n">
        <v>9.278557737103055</v>
      </c>
    </row>
    <row r="6517">
      <c r="A6517" s="3" t="n">
        <v>45392.34622554398</v>
      </c>
      <c r="B6517" t="n">
        <v>0.19153368115</v>
      </c>
      <c r="C6517" t="n">
        <v>0.225757129482052</v>
      </c>
      <c r="D6517" t="n">
        <v>-0.03591195229999999</v>
      </c>
      <c r="E6517" t="n">
        <v>0.1605511591980191</v>
      </c>
      <c r="F6517" t="n">
        <v>9.239227424349998</v>
      </c>
      <c r="G6517" t="n">
        <v>9.264873299956086</v>
      </c>
    </row>
    <row r="6518">
      <c r="A6518" s="3" t="n">
        <v>45392.34622611111</v>
      </c>
      <c r="B6518" t="n">
        <v>-0.08858346944999999</v>
      </c>
      <c r="C6518" t="n">
        <v>0.08460999317272755</v>
      </c>
      <c r="D6518" t="n">
        <v>-0.26096476315</v>
      </c>
      <c r="E6518" t="n">
        <v>0.3010452274797211</v>
      </c>
      <c r="F6518" t="n">
        <v>9.21527958505</v>
      </c>
      <c r="G6518" t="n">
        <v>9.204292113809</v>
      </c>
    </row>
    <row r="6519">
      <c r="A6519" s="3" t="n">
        <v>45392.34622667824</v>
      </c>
      <c r="B6519" t="n">
        <v>-0.265760215</v>
      </c>
      <c r="C6519" t="n">
        <v>-0.1665358216609562</v>
      </c>
      <c r="D6519" t="n">
        <v>0.02393803265</v>
      </c>
      <c r="E6519" t="n">
        <v>0.4447979609769243</v>
      </c>
      <c r="F6519" t="n">
        <v>8.980645677149999</v>
      </c>
      <c r="G6519" t="n">
        <v>9.163640669284174</v>
      </c>
    </row>
    <row r="6520">
      <c r="A6520" s="3" t="n">
        <v>45392.34622724537</v>
      </c>
      <c r="B6520" t="n">
        <v>-0.5578512852499999</v>
      </c>
      <c r="C6520" t="n">
        <v>-0.2613087731170171</v>
      </c>
      <c r="D6520" t="n">
        <v>1.03429756885</v>
      </c>
      <c r="E6520" t="n">
        <v>0.7940727960617737</v>
      </c>
      <c r="F6520" t="n">
        <v>9.186555907200001</v>
      </c>
      <c r="G6520" t="n">
        <v>9.154712525965177</v>
      </c>
    </row>
    <row r="6521">
      <c r="A6521" s="3" t="n">
        <v>45392.3462278125</v>
      </c>
      <c r="B6521" t="n">
        <v>0.08619064685</v>
      </c>
      <c r="C6521" t="n">
        <v>-0.2850996602983691</v>
      </c>
      <c r="D6521" t="n">
        <v>1.7286181955</v>
      </c>
      <c r="E6521" t="n">
        <v>0.889623947485084</v>
      </c>
      <c r="F6521" t="n">
        <v>9.263165456999999</v>
      </c>
      <c r="G6521" t="n">
        <v>9.185797937734524</v>
      </c>
    </row>
    <row r="6522">
      <c r="A6522" s="3" t="n">
        <v>45392.34622836806</v>
      </c>
      <c r="B6522" t="n">
        <v>-0.18435521335</v>
      </c>
      <c r="C6522" t="n">
        <v>-0.1524812006209795</v>
      </c>
      <c r="D6522" t="n">
        <v>0.9840188742999999</v>
      </c>
      <c r="E6522" t="n">
        <v>1.100859622812241</v>
      </c>
      <c r="F6522" t="n">
        <v>9.217672407649999</v>
      </c>
      <c r="G6522" t="n">
        <v>9.204142385236739</v>
      </c>
    </row>
    <row r="6523">
      <c r="A6523" s="3" t="n">
        <v>45392.34622893519</v>
      </c>
      <c r="B6523" t="n">
        <v>-0.39982692715</v>
      </c>
      <c r="C6523" t="n">
        <v>-0.05381683786083929</v>
      </c>
      <c r="D6523" t="n">
        <v>1.07020952115</v>
      </c>
      <c r="E6523" t="n">
        <v>1.299293482351752</v>
      </c>
      <c r="F6523" t="n">
        <v>9.275139376649999</v>
      </c>
      <c r="G6523" t="n">
        <v>9.246993719666925</v>
      </c>
    </row>
    <row r="6524">
      <c r="A6524" s="3" t="n">
        <v>45392.34622950231</v>
      </c>
      <c r="B6524" t="n">
        <v>0.1628100033</v>
      </c>
      <c r="C6524" t="n">
        <v>-0.07538040394801887</v>
      </c>
      <c r="D6524" t="n">
        <v>1.54904862735</v>
      </c>
      <c r="E6524" t="n">
        <v>1.31069438732681</v>
      </c>
      <c r="F6524" t="n">
        <v>9.2895061189</v>
      </c>
      <c r="G6524" t="n">
        <v>9.300866379996997</v>
      </c>
    </row>
    <row r="6525">
      <c r="A6525" s="3" t="n">
        <v>45392.34623006944</v>
      </c>
      <c r="B6525" t="n">
        <v>0.19392650375</v>
      </c>
      <c r="C6525" t="n">
        <v>-0.02981198740675997</v>
      </c>
      <c r="D6525" t="n">
        <v>0.1077358569</v>
      </c>
      <c r="E6525" t="n">
        <v>1.007321372023896</v>
      </c>
      <c r="F6525" t="n">
        <v>9.17697481015</v>
      </c>
      <c r="G6525" t="n">
        <v>9.307038877525317</v>
      </c>
    </row>
    <row r="6526">
      <c r="A6526" s="3" t="n">
        <v>45392.346230625</v>
      </c>
      <c r="B6526" t="n">
        <v>0.12688824435</v>
      </c>
      <c r="C6526" t="n">
        <v>-0.07732225780396293</v>
      </c>
      <c r="D6526" t="n">
        <v>1.6041129671</v>
      </c>
      <c r="E6526" t="n">
        <v>0.9844893877660866</v>
      </c>
      <c r="F6526" t="n">
        <v>9.378089588349999</v>
      </c>
      <c r="G6526" t="n">
        <v>9.294432943285107</v>
      </c>
    </row>
    <row r="6527">
      <c r="A6527" s="3" t="n">
        <v>45392.34623119213</v>
      </c>
      <c r="B6527" t="n">
        <v>-0.39743410455</v>
      </c>
      <c r="C6527" t="n">
        <v>-0.09290475034207486</v>
      </c>
      <c r="D6527" t="n">
        <v>1.3287814617</v>
      </c>
      <c r="E6527" t="n">
        <v>0.9386033409177181</v>
      </c>
      <c r="F6527" t="n">
        <v>9.37569676575</v>
      </c>
      <c r="G6527" t="n">
        <v>9.298668867461332</v>
      </c>
    </row>
    <row r="6528">
      <c r="A6528" s="3" t="n">
        <v>45392.34623175926</v>
      </c>
      <c r="B6528" t="n">
        <v>-0.46447236395</v>
      </c>
      <c r="C6528" t="n">
        <v>-0.06379070381596752</v>
      </c>
      <c r="D6528" t="n">
        <v>0.4165864919999999</v>
      </c>
      <c r="E6528" t="n">
        <v>0.7292091670141047</v>
      </c>
      <c r="F6528" t="n">
        <v>9.327810893799999</v>
      </c>
      <c r="G6528" t="n">
        <v>9.286250082506786</v>
      </c>
    </row>
    <row r="6529">
      <c r="A6529" s="3" t="n">
        <v>45392.34623232639</v>
      </c>
      <c r="B6529" t="n">
        <v>0.3399769422</v>
      </c>
      <c r="C6529" t="n">
        <v>-0.07086808768519834</v>
      </c>
      <c r="D6529" t="n">
        <v>-0.0047856452</v>
      </c>
      <c r="E6529" t="n">
        <v>0.4679241447347332</v>
      </c>
      <c r="F6529" t="n">
        <v>9.2559869892</v>
      </c>
      <c r="G6529" t="n">
        <v>9.313779795004454</v>
      </c>
    </row>
    <row r="6530">
      <c r="A6530" s="3" t="n">
        <v>45392.34623288194</v>
      </c>
      <c r="B6530" t="n">
        <v>-0.14605043845</v>
      </c>
      <c r="C6530" t="n">
        <v>-0.02989290941375301</v>
      </c>
      <c r="D6530" t="n">
        <v>1.3263886391</v>
      </c>
      <c r="E6530" t="n">
        <v>0.3233463953747095</v>
      </c>
      <c r="F6530" t="n">
        <v>9.193734375</v>
      </c>
      <c r="G6530" t="n">
        <v>9.350305977340586</v>
      </c>
    </row>
    <row r="6531">
      <c r="A6531" s="3" t="n">
        <v>45392.34623400463</v>
      </c>
      <c r="B6531" t="n">
        <v>-0.0598597916</v>
      </c>
      <c r="C6531" t="n">
        <v>0.02303561511608399</v>
      </c>
      <c r="D6531" t="n">
        <v>-0.4955986710499999</v>
      </c>
      <c r="E6531" t="n">
        <v>0.06031469214778565</v>
      </c>
      <c r="F6531" t="n">
        <v>9.387660878749999</v>
      </c>
      <c r="G6531" t="n">
        <v>9.368839882920188</v>
      </c>
    </row>
    <row r="6532">
      <c r="A6532" s="3" t="n">
        <v>45392.34623403935</v>
      </c>
      <c r="B6532" t="n">
        <v>0.4501056217</v>
      </c>
      <c r="C6532" t="n">
        <v>0.1534660945959212</v>
      </c>
      <c r="D6532" t="n">
        <v>-0.3136362803</v>
      </c>
      <c r="E6532" t="n">
        <v>-0.07772309605046646</v>
      </c>
      <c r="F6532" t="n">
        <v>9.385268056149998</v>
      </c>
      <c r="G6532" t="n">
        <v>9.361516875614477</v>
      </c>
    </row>
    <row r="6533">
      <c r="A6533" s="3" t="n">
        <v>45392.34623458333</v>
      </c>
      <c r="B6533" t="n">
        <v>0.15801455145</v>
      </c>
      <c r="C6533" t="n">
        <v>0.2219163058620053</v>
      </c>
      <c r="D6533" t="n">
        <v>-0.18914085855</v>
      </c>
      <c r="E6533" t="n">
        <v>-0.08432468594976714</v>
      </c>
      <c r="F6533" t="n">
        <v>9.552863704649999</v>
      </c>
      <c r="G6533" t="n">
        <v>9.341017776809117</v>
      </c>
    </row>
    <row r="6534">
      <c r="A6534" s="3" t="n">
        <v>45392.34623626158</v>
      </c>
      <c r="B6534" t="n">
        <v>0.01436674225</v>
      </c>
      <c r="C6534" t="n">
        <v>0.1568050417573431</v>
      </c>
      <c r="D6534" t="n">
        <v>0.08379782425</v>
      </c>
      <c r="E6534" t="n">
        <v>-0.149878986613054</v>
      </c>
      <c r="F6534" t="n">
        <v>9.399634798399999</v>
      </c>
      <c r="G6534" t="n">
        <v>9.394750812388137</v>
      </c>
    </row>
    <row r="6535">
      <c r="A6535" s="3" t="n">
        <v>45392.34623630787</v>
      </c>
      <c r="B6535" t="n">
        <v>0.1699884711</v>
      </c>
      <c r="C6535" t="n">
        <v>0.2614027020793713</v>
      </c>
      <c r="D6535" t="n">
        <v>0.1628100033</v>
      </c>
      <c r="E6535" t="n">
        <v>-0.2121011293341498</v>
      </c>
      <c r="F6535" t="n">
        <v>9.3254180712</v>
      </c>
      <c r="G6535" t="n">
        <v>9.407660318451191</v>
      </c>
    </row>
    <row r="6536">
      <c r="A6536" s="3" t="n">
        <v>45392.34623684028</v>
      </c>
      <c r="B6536" t="n">
        <v>0.5075725906999999</v>
      </c>
      <c r="C6536" t="n">
        <v>0.340104702961889</v>
      </c>
      <c r="D6536" t="n">
        <v>-0.5722180274999999</v>
      </c>
      <c r="E6536" t="n">
        <v>-0.09369223119487206</v>
      </c>
      <c r="F6536" t="n">
        <v>9.150634148249999</v>
      </c>
      <c r="G6536" t="n">
        <v>9.428668174371705</v>
      </c>
    </row>
    <row r="6537">
      <c r="A6537" s="3" t="n">
        <v>45392.34623739583</v>
      </c>
      <c r="B6537" t="n">
        <v>0.29209107025</v>
      </c>
      <c r="C6537" t="n">
        <v>0.3338432140851991</v>
      </c>
      <c r="D6537" t="n">
        <v>0.08140500164999999</v>
      </c>
      <c r="E6537" t="n">
        <v>-0.04410635703694647</v>
      </c>
      <c r="F6537" t="n">
        <v>9.4307611055</v>
      </c>
      <c r="G6537" t="n">
        <v>9.408912026455969</v>
      </c>
    </row>
    <row r="6538">
      <c r="A6538" s="3" t="n">
        <v>45392.34623796296</v>
      </c>
      <c r="B6538" t="n">
        <v>0.1053430343</v>
      </c>
      <c r="C6538" t="n">
        <v>0.2947545015276232</v>
      </c>
      <c r="D6538" t="n">
        <v>-0.11253130875</v>
      </c>
      <c r="E6538" t="n">
        <v>-0.06569858871643372</v>
      </c>
      <c r="F6538" t="n">
        <v>9.7659524025</v>
      </c>
      <c r="G6538" t="n">
        <v>9.384696915939653</v>
      </c>
    </row>
    <row r="6539">
      <c r="A6539" s="3" t="n">
        <v>45392.3462385301</v>
      </c>
      <c r="B6539" t="n">
        <v>0.7014990944499999</v>
      </c>
      <c r="C6539" t="n">
        <v>0.2528643330940566</v>
      </c>
      <c r="D6539" t="n">
        <v>0.03591195229999999</v>
      </c>
      <c r="E6539" t="n">
        <v>-0.1120472854234268</v>
      </c>
      <c r="F6539" t="n">
        <v>9.344570458649999</v>
      </c>
      <c r="G6539" t="n">
        <v>9.44989863438942</v>
      </c>
    </row>
    <row r="6540">
      <c r="A6540" s="3" t="n">
        <v>45392.34623965278</v>
      </c>
      <c r="B6540" t="n">
        <v>0.3711032493</v>
      </c>
      <c r="C6540" t="n">
        <v>0.2902910584995346</v>
      </c>
      <c r="D6540" t="n">
        <v>-0.3782817171</v>
      </c>
      <c r="E6540" t="n">
        <v>-0.1915855260968538</v>
      </c>
      <c r="F6540" t="n">
        <v>9.51216610715</v>
      </c>
      <c r="G6540" t="n">
        <v>9.495008470031728</v>
      </c>
    </row>
    <row r="6541">
      <c r="A6541" s="3" t="n">
        <v>45392.34623967593</v>
      </c>
      <c r="B6541" t="n">
        <v>-0.1747741163</v>
      </c>
      <c r="C6541" t="n">
        <v>0.2237278615710962</v>
      </c>
      <c r="D6541" t="n">
        <v>0.35195086185</v>
      </c>
      <c r="E6541" t="n">
        <v>-0.1097080222195807</v>
      </c>
      <c r="F6541" t="n">
        <v>9.196127197599999</v>
      </c>
      <c r="G6541" t="n">
        <v>9.508883439644315</v>
      </c>
    </row>
    <row r="6542">
      <c r="A6542" s="3" t="n">
        <v>45392.34624021991</v>
      </c>
      <c r="B6542" t="n">
        <v>-0.138862164</v>
      </c>
      <c r="C6542" t="n">
        <v>0.2438199958311195</v>
      </c>
      <c r="D6542" t="n">
        <v>-0.4955986710499999</v>
      </c>
      <c r="E6542" t="n">
        <v>-0.1792908901310028</v>
      </c>
      <c r="F6542" t="n">
        <v>9.531318494599999</v>
      </c>
      <c r="G6542" t="n">
        <v>9.467845741121705</v>
      </c>
    </row>
    <row r="6543">
      <c r="A6543" s="3" t="n">
        <v>45392.3462413426</v>
      </c>
      <c r="B6543" t="n">
        <v>0.55545846265</v>
      </c>
      <c r="C6543" t="n">
        <v>0.2484408481643363</v>
      </c>
      <c r="D6543" t="n">
        <v>-0.32800302255</v>
      </c>
      <c r="E6543" t="n">
        <v>-0.1497565977923081</v>
      </c>
      <c r="F6543" t="n">
        <v>9.706092610899999</v>
      </c>
      <c r="G6543" t="n">
        <v>9.406539045749209</v>
      </c>
    </row>
    <row r="6544">
      <c r="A6544" s="3" t="n">
        <v>45392.34624190972</v>
      </c>
      <c r="B6544" t="n">
        <v>0.6751682392</v>
      </c>
      <c r="C6544" t="n">
        <v>0.1274134830377626</v>
      </c>
      <c r="D6544" t="n">
        <v>-0.32082455475</v>
      </c>
      <c r="E6544" t="n">
        <v>-0.1173215943927742</v>
      </c>
      <c r="F6544" t="n">
        <v>9.366115668699999</v>
      </c>
      <c r="G6544" t="n">
        <v>9.400969325735691</v>
      </c>
    </row>
    <row r="6545">
      <c r="A6545" s="3" t="n">
        <v>45392.34624195602</v>
      </c>
      <c r="B6545" t="n">
        <v>-0.21548152045</v>
      </c>
      <c r="C6545" t="n">
        <v>0.199328687777856</v>
      </c>
      <c r="D6545" t="n">
        <v>0.39982692715</v>
      </c>
      <c r="E6545" t="n">
        <v>-0.1239416317665504</v>
      </c>
      <c r="F6545" t="n">
        <v>9.30865850635</v>
      </c>
      <c r="G6545" t="n">
        <v>9.37559776201774</v>
      </c>
    </row>
    <row r="6546">
      <c r="A6546" s="3" t="n">
        <v>45392.34624247685</v>
      </c>
      <c r="B6546" t="n">
        <v>0.31843173215</v>
      </c>
      <c r="C6546" t="n">
        <v>0.1781092688136369</v>
      </c>
      <c r="D6546" t="n">
        <v>-0.25857194055</v>
      </c>
      <c r="E6546" t="n">
        <v>-0.1939090163671334</v>
      </c>
      <c r="F6546" t="n">
        <v>9.287103489649999</v>
      </c>
      <c r="G6546" t="n">
        <v>9.334460945466226</v>
      </c>
    </row>
    <row r="6547">
      <c r="A6547" s="3" t="n">
        <v>45392.34624304398</v>
      </c>
      <c r="B6547" t="n">
        <v>0.05267151714999999</v>
      </c>
      <c r="C6547" t="n">
        <v>0.1609256177846158</v>
      </c>
      <c r="D6547" t="n">
        <v>-0.01436674225</v>
      </c>
      <c r="E6547" t="n">
        <v>-0.1062660938034968</v>
      </c>
      <c r="F6547" t="n">
        <v>9.157822422699999</v>
      </c>
      <c r="G6547" t="n">
        <v>9.245467608336737</v>
      </c>
    </row>
    <row r="6548">
      <c r="A6548" s="3" t="n">
        <v>45392.34624361111</v>
      </c>
      <c r="B6548" t="n">
        <v>-0.15801455145</v>
      </c>
      <c r="C6548" t="n">
        <v>0.1347284210020983</v>
      </c>
      <c r="D6548" t="n">
        <v>-0.15083608365</v>
      </c>
      <c r="E6548" t="n">
        <v>-0.08993600993298392</v>
      </c>
      <c r="F6548" t="n">
        <v>9.299077409300001</v>
      </c>
      <c r="G6548" t="n">
        <v>9.225627635279862</v>
      </c>
    </row>
    <row r="6549">
      <c r="A6549" s="3" t="n">
        <v>45392.34624416666</v>
      </c>
      <c r="B6549" t="n">
        <v>0.49081302585</v>
      </c>
      <c r="C6549" t="n">
        <v>0.1191747540715621</v>
      </c>
      <c r="D6549" t="n">
        <v>-0.4285604116499999</v>
      </c>
      <c r="E6549" t="n">
        <v>-0.005239928546037286</v>
      </c>
      <c r="F6549" t="n">
        <v>9.354141749049999</v>
      </c>
      <c r="G6549" t="n">
        <v>9.290087454368907</v>
      </c>
    </row>
    <row r="6550">
      <c r="A6550" s="3" t="n">
        <v>45392.3462447338</v>
      </c>
      <c r="B6550" t="n">
        <v>-0.07901217904999999</v>
      </c>
      <c r="C6550" t="n">
        <v>0.2456275511585089</v>
      </c>
      <c r="D6550" t="n">
        <v>0.0263406619</v>
      </c>
      <c r="E6550" t="n">
        <v>-0.01101572536550121</v>
      </c>
      <c r="F6550" t="n">
        <v>9.107543728149999</v>
      </c>
      <c r="G6550" t="n">
        <v>9.297627579534057</v>
      </c>
    </row>
    <row r="6551">
      <c r="A6551" s="3" t="n">
        <v>45392.34624530093</v>
      </c>
      <c r="B6551" t="n">
        <v>0.6751682392</v>
      </c>
      <c r="C6551" t="n">
        <v>0.2973056935243599</v>
      </c>
      <c r="D6551" t="n">
        <v>0.2729386828</v>
      </c>
      <c r="E6551" t="n">
        <v>0.08022013430862496</v>
      </c>
      <c r="F6551" t="n">
        <v>9.34696328125</v>
      </c>
      <c r="G6551" t="n">
        <v>9.274992322618672</v>
      </c>
    </row>
    <row r="6552">
      <c r="A6552" s="3" t="n">
        <v>45392.34624697917</v>
      </c>
      <c r="B6552" t="n">
        <v>0.28969824765</v>
      </c>
      <c r="C6552" t="n">
        <v>0.3223193716656186</v>
      </c>
      <c r="D6552" t="n">
        <v>0.3423697648</v>
      </c>
      <c r="E6552" t="n">
        <v>0.1385187483754083</v>
      </c>
      <c r="F6552" t="n">
        <v>9.414001540649998</v>
      </c>
      <c r="G6552" t="n">
        <v>9.240562911777298</v>
      </c>
    </row>
    <row r="6553">
      <c r="A6553" s="3" t="n">
        <v>45392.34624701389</v>
      </c>
      <c r="B6553" t="n">
        <v>-0.02154521005</v>
      </c>
      <c r="C6553" t="n">
        <v>0.3448496128465045</v>
      </c>
      <c r="D6553" t="n">
        <v>0.3758888945</v>
      </c>
      <c r="E6553" t="n">
        <v>0.2053776078005833</v>
      </c>
      <c r="F6553" t="n">
        <v>9.2918989415</v>
      </c>
      <c r="G6553" t="n">
        <v>9.192595432040585</v>
      </c>
    </row>
    <row r="6554">
      <c r="A6554" s="3" t="n">
        <v>45392.34624704861</v>
      </c>
      <c r="B6554" t="n">
        <v>0.6440419320999999</v>
      </c>
      <c r="C6554" t="n">
        <v>0.2297222849653852</v>
      </c>
      <c r="D6554" t="n">
        <v>-0.1747741163</v>
      </c>
      <c r="E6554" t="n">
        <v>0.2815908226409099</v>
      </c>
      <c r="F6554" t="n">
        <v>8.975860031949999</v>
      </c>
      <c r="G6554" t="n">
        <v>9.133521429703404</v>
      </c>
    </row>
    <row r="6555">
      <c r="A6555" s="3" t="n">
        <v>45392.34624755787</v>
      </c>
      <c r="B6555" t="n">
        <v>0.3447625874</v>
      </c>
      <c r="C6555" t="n">
        <v>0.2923790520138703</v>
      </c>
      <c r="D6555" t="n">
        <v>0.1340765188</v>
      </c>
      <c r="E6555" t="n">
        <v>0.1194942588432404</v>
      </c>
      <c r="F6555" t="n">
        <v>9.028531549099998</v>
      </c>
      <c r="G6555" t="n">
        <v>9.139057455073335</v>
      </c>
    </row>
    <row r="6556">
      <c r="A6556" s="3" t="n">
        <v>45392.346248125</v>
      </c>
      <c r="B6556" t="n">
        <v>-0.1077358569</v>
      </c>
      <c r="C6556" t="n">
        <v>0.2750215101071103</v>
      </c>
      <c r="D6556" t="n">
        <v>0.3687104267</v>
      </c>
      <c r="E6556" t="n">
        <v>0.1151743952292544</v>
      </c>
      <c r="F6556" t="n">
        <v>9.1314817608</v>
      </c>
      <c r="G6556" t="n">
        <v>9.161130464055384</v>
      </c>
    </row>
    <row r="6557">
      <c r="A6557" s="3" t="n">
        <v>45392.34624868056</v>
      </c>
      <c r="B6557" t="n">
        <v>0.38546999155</v>
      </c>
      <c r="C6557" t="n">
        <v>0.3131828656082759</v>
      </c>
      <c r="D6557" t="n">
        <v>0.1340765188</v>
      </c>
      <c r="E6557" t="n">
        <v>0.1648328706002335</v>
      </c>
      <c r="F6557" t="n">
        <v>9.224860682099999</v>
      </c>
      <c r="G6557" t="n">
        <v>9.204063749162145</v>
      </c>
    </row>
    <row r="6558">
      <c r="A6558" s="3" t="n">
        <v>45392.34624923611</v>
      </c>
      <c r="B6558" t="n">
        <v>0.11970977655</v>
      </c>
      <c r="C6558" t="n">
        <v>0.3161118536529146</v>
      </c>
      <c r="D6558" t="n">
        <v>0.21308869785</v>
      </c>
      <c r="E6558" t="n">
        <v>0.2051211261851987</v>
      </c>
      <c r="F6558" t="n">
        <v>9.193734375</v>
      </c>
      <c r="G6558" t="n">
        <v>9.285367049679628</v>
      </c>
    </row>
    <row r="6559">
      <c r="A6559" s="3" t="n">
        <v>45392.34624981481</v>
      </c>
      <c r="B6559" t="n">
        <v>0.7733229990499999</v>
      </c>
      <c r="C6559" t="n">
        <v>0.2688757351285555</v>
      </c>
      <c r="D6559" t="n">
        <v>-0.24900065015</v>
      </c>
      <c r="E6559" t="n">
        <v>0.2888335937193481</v>
      </c>
      <c r="F6559" t="n">
        <v>9.5624448017</v>
      </c>
      <c r="G6559" t="n">
        <v>9.371926966049676</v>
      </c>
    </row>
    <row r="6560">
      <c r="A6560" s="3" t="n">
        <v>45392.34625038195</v>
      </c>
      <c r="B6560" t="n">
        <v>0.25857194055</v>
      </c>
      <c r="C6560" t="n">
        <v>0.2268956152550123</v>
      </c>
      <c r="D6560" t="n">
        <v>0.9959829872999999</v>
      </c>
      <c r="E6560" t="n">
        <v>0.4602551615601411</v>
      </c>
      <c r="F6560" t="n">
        <v>9.51695175235</v>
      </c>
      <c r="G6560" t="n">
        <v>9.371854616289188</v>
      </c>
    </row>
    <row r="6561">
      <c r="A6561" s="3" t="n">
        <v>45392.34625149306</v>
      </c>
      <c r="B6561" t="n">
        <v>0.0047856452</v>
      </c>
      <c r="C6561" t="n">
        <v>0.2641473296758748</v>
      </c>
      <c r="D6561" t="n">
        <v>0.4549010735499999</v>
      </c>
      <c r="E6561" t="n">
        <v>0.6084267166849667</v>
      </c>
      <c r="F6561" t="n">
        <v>9.25119153735</v>
      </c>
      <c r="G6561" t="n">
        <v>9.379159587588255</v>
      </c>
    </row>
    <row r="6562">
      <c r="A6562" s="3" t="n">
        <v>45392.34625152778</v>
      </c>
      <c r="B6562" t="n">
        <v>0.2011147782</v>
      </c>
      <c r="C6562" t="n">
        <v>0.2408366711733107</v>
      </c>
      <c r="D6562" t="n">
        <v>0.3734960719</v>
      </c>
      <c r="E6562" t="n">
        <v>0.560286694770631</v>
      </c>
      <c r="F6562" t="n">
        <v>9.339784813450001</v>
      </c>
      <c r="G6562" t="n">
        <v>9.345383336211796</v>
      </c>
    </row>
    <row r="6563">
      <c r="A6563" s="3" t="n">
        <v>45392.34625207176</v>
      </c>
      <c r="B6563" t="n">
        <v>0.18196239075</v>
      </c>
      <c r="C6563" t="n">
        <v>0.2469216403500007</v>
      </c>
      <c r="D6563" t="n">
        <v>0.8236016936</v>
      </c>
      <c r="E6563" t="n">
        <v>0.5934201648152697</v>
      </c>
      <c r="F6563" t="n">
        <v>9.287103489649999</v>
      </c>
      <c r="G6563" t="n">
        <v>9.328111242458183</v>
      </c>
    </row>
    <row r="6564">
      <c r="A6564" s="3" t="n">
        <v>45392.34625263889</v>
      </c>
      <c r="B6564" t="n">
        <v>-0.0598597916</v>
      </c>
      <c r="C6564" t="n">
        <v>0.1310022597512824</v>
      </c>
      <c r="D6564" t="n">
        <v>1.21385733035</v>
      </c>
      <c r="E6564" t="n">
        <v>0.6075634800324026</v>
      </c>
      <c r="F6564" t="n">
        <v>9.208101117249999</v>
      </c>
      <c r="G6564" t="n">
        <v>9.313879667391049</v>
      </c>
    </row>
    <row r="6565">
      <c r="A6565" s="3" t="n">
        <v>45392.34625320602</v>
      </c>
      <c r="B6565" t="n">
        <v>0.6727754166</v>
      </c>
      <c r="C6565" t="n">
        <v>0.1182441052724945</v>
      </c>
      <c r="D6565" t="n">
        <v>0.01436674225</v>
      </c>
      <c r="E6565" t="n">
        <v>0.5061201549710971</v>
      </c>
      <c r="F6565" t="n">
        <v>9.449913492949999</v>
      </c>
      <c r="G6565" t="n">
        <v>9.335171024647927</v>
      </c>
    </row>
    <row r="6566">
      <c r="A6566" s="3" t="n">
        <v>45392.34625376157</v>
      </c>
      <c r="B6566" t="n">
        <v>0.21308869785</v>
      </c>
      <c r="C6566" t="n">
        <v>0.1198182211831005</v>
      </c>
      <c r="D6566" t="n">
        <v>-0.4165864919999999</v>
      </c>
      <c r="E6566" t="n">
        <v>0.4270612286034977</v>
      </c>
      <c r="F6566" t="n">
        <v>9.258379811799999</v>
      </c>
      <c r="G6566" t="n">
        <v>9.350211294020538</v>
      </c>
    </row>
    <row r="6567">
      <c r="A6567" s="3" t="n">
        <v>45392.3462543287</v>
      </c>
      <c r="B6567" t="n">
        <v>-0.09097629205</v>
      </c>
      <c r="C6567" t="n">
        <v>0.1494525687829841</v>
      </c>
      <c r="D6567" t="n">
        <v>0.9935901646999999</v>
      </c>
      <c r="E6567" t="n">
        <v>0.1778361227510495</v>
      </c>
      <c r="F6567" t="n">
        <v>9.4954065423</v>
      </c>
      <c r="G6567" t="n">
        <v>9.372634530705737</v>
      </c>
    </row>
    <row r="6568">
      <c r="A6568" s="3" t="n">
        <v>45392.34625489583</v>
      </c>
      <c r="B6568" t="n">
        <v>-0.2370267305</v>
      </c>
      <c r="C6568" t="n">
        <v>0.2139402762473199</v>
      </c>
      <c r="D6568" t="n">
        <v>0.24900065015</v>
      </c>
      <c r="E6568" t="n">
        <v>-0.02822671614603742</v>
      </c>
      <c r="F6568" t="n">
        <v>9.440332395899999</v>
      </c>
      <c r="G6568" t="n">
        <v>9.375074100623335</v>
      </c>
    </row>
    <row r="6569">
      <c r="A6569" s="3" t="n">
        <v>45392.34625545139</v>
      </c>
      <c r="B6569" t="n">
        <v>0.2059004234</v>
      </c>
      <c r="C6569" t="n">
        <v>0.1594267090500004</v>
      </c>
      <c r="D6569" t="n">
        <v>-0.03591195229999999</v>
      </c>
      <c r="E6569" t="n">
        <v>-0.1910554869510495</v>
      </c>
      <c r="F6569" t="n">
        <v>9.229646327299999</v>
      </c>
      <c r="G6569" t="n">
        <v>9.33964697172625</v>
      </c>
    </row>
    <row r="6570">
      <c r="A6570" s="3" t="n">
        <v>45392.34625601852</v>
      </c>
      <c r="B6570" t="n">
        <v>0.5363060752</v>
      </c>
      <c r="C6570" t="n">
        <v>0.1701846498186484</v>
      </c>
      <c r="D6570" t="n">
        <v>-0.7829040961</v>
      </c>
      <c r="E6570" t="n">
        <v>-0.1529003491860144</v>
      </c>
      <c r="F6570" t="n">
        <v>9.263165456999999</v>
      </c>
      <c r="G6570" t="n">
        <v>9.287460872321587</v>
      </c>
    </row>
    <row r="6571">
      <c r="A6571" s="3" t="n">
        <v>45392.34625658565</v>
      </c>
      <c r="B6571" t="n">
        <v>0.5410917204</v>
      </c>
      <c r="C6571" t="n">
        <v>0.3142935544432409</v>
      </c>
      <c r="D6571" t="n">
        <v>-0.5578512852499999</v>
      </c>
      <c r="E6571" t="n">
        <v>-0.19217458801725</v>
      </c>
      <c r="F6571" t="n">
        <v>9.445127847749999</v>
      </c>
      <c r="G6571" t="n">
        <v>9.288694018555271</v>
      </c>
    </row>
    <row r="6572">
      <c r="A6572" s="3" t="n">
        <v>45392.34625715278</v>
      </c>
      <c r="B6572" t="n">
        <v>0.18435521335</v>
      </c>
      <c r="C6572" t="n">
        <v>0.369382262232635</v>
      </c>
      <c r="D6572" t="n">
        <v>0.12449542175</v>
      </c>
      <c r="E6572" t="n">
        <v>-0.275748710922495</v>
      </c>
      <c r="F6572" t="n">
        <v>9.13627721265</v>
      </c>
      <c r="G6572" t="n">
        <v>9.299749267691984</v>
      </c>
    </row>
    <row r="6573">
      <c r="A6573" s="3" t="n">
        <v>45392.34625883102</v>
      </c>
      <c r="B6573" t="n">
        <v>-0.09816456649999999</v>
      </c>
      <c r="C6573" t="n">
        <v>0.4209389530100245</v>
      </c>
      <c r="D6573" t="n">
        <v>-0.265760215</v>
      </c>
      <c r="E6573" t="n">
        <v>-0.2232783558237768</v>
      </c>
      <c r="F6573" t="n">
        <v>9.203315472049999</v>
      </c>
      <c r="G6573" t="n">
        <v>9.322927387833941</v>
      </c>
    </row>
    <row r="6574">
      <c r="A6574" s="3" t="n">
        <v>45392.34625886574</v>
      </c>
      <c r="B6574" t="n">
        <v>0.8595136459</v>
      </c>
      <c r="C6574" t="n">
        <v>0.340462268508043</v>
      </c>
      <c r="D6574" t="n">
        <v>0.1436478092</v>
      </c>
      <c r="E6574" t="n">
        <v>-0.1406748626752918</v>
      </c>
      <c r="F6574" t="n">
        <v>9.402027621</v>
      </c>
      <c r="G6574" t="n">
        <v>9.306346400023102</v>
      </c>
    </row>
    <row r="6575">
      <c r="A6575" s="3" t="n">
        <v>45392.34625940972</v>
      </c>
      <c r="B6575" t="n">
        <v>0.3040649899</v>
      </c>
      <c r="C6575" t="n">
        <v>0.2484942932638702</v>
      </c>
      <c r="D6575" t="n">
        <v>0.02393803265</v>
      </c>
      <c r="E6575" t="n">
        <v>0.03831663888916095</v>
      </c>
      <c r="F6575" t="n">
        <v>9.473851525600001</v>
      </c>
      <c r="G6575" t="n">
        <v>9.326023500396413</v>
      </c>
    </row>
    <row r="6576">
      <c r="A6576" s="3" t="n">
        <v>45392.34625996528</v>
      </c>
      <c r="B6576" t="n">
        <v>0.08140500164999999</v>
      </c>
      <c r="C6576" t="n">
        <v>0.2265057494840333</v>
      </c>
      <c r="D6576" t="n">
        <v>-0.05267151714999999</v>
      </c>
      <c r="E6576" t="n">
        <v>-0.02278194519755249</v>
      </c>
      <c r="F6576" t="n">
        <v>9.435546750699999</v>
      </c>
      <c r="G6576" t="n">
        <v>9.342625998831146</v>
      </c>
    </row>
    <row r="6577">
      <c r="A6577" s="3" t="n">
        <v>45392.34626053241</v>
      </c>
      <c r="B6577" t="n">
        <v>0.4381415087</v>
      </c>
      <c r="C6577" t="n">
        <v>0.2249997772182989</v>
      </c>
      <c r="D6577" t="n">
        <v>-0.5123582359</v>
      </c>
      <c r="E6577" t="n">
        <v>-0.1167525800995341</v>
      </c>
      <c r="F6577" t="n">
        <v>9.13627721265</v>
      </c>
      <c r="G6577" t="n">
        <v>9.369558900097577</v>
      </c>
    </row>
    <row r="6578">
      <c r="A6578" s="3" t="n">
        <v>45392.34626108797</v>
      </c>
      <c r="B6578" t="n">
        <v>-0.05027869455</v>
      </c>
      <c r="C6578" t="n">
        <v>0.3081108159377631</v>
      </c>
      <c r="D6578" t="n">
        <v>0.1987219556</v>
      </c>
      <c r="E6578" t="n">
        <v>-0.108397131424942</v>
      </c>
      <c r="F6578" t="n">
        <v>9.17697481015</v>
      </c>
      <c r="G6578" t="n">
        <v>9.335047149971121</v>
      </c>
    </row>
    <row r="6579">
      <c r="A6579" s="3" t="n">
        <v>45392.34626166667</v>
      </c>
      <c r="B6579" t="n">
        <v>0.1699884711</v>
      </c>
      <c r="C6579" t="n">
        <v>0.2476142778674832</v>
      </c>
      <c r="D6579" t="n">
        <v>0.18674803595</v>
      </c>
      <c r="E6579" t="n">
        <v>-0.1281807562481356</v>
      </c>
      <c r="F6579" t="n">
        <v>9.610320866999999</v>
      </c>
      <c r="G6579" t="n">
        <v>9.278061644053405</v>
      </c>
    </row>
    <row r="6580">
      <c r="A6580" s="3" t="n">
        <v>45392.34626277778</v>
      </c>
      <c r="B6580" t="n">
        <v>0.4429271538999999</v>
      </c>
      <c r="C6580" t="n">
        <v>0.370583359694057</v>
      </c>
      <c r="D6580" t="n">
        <v>-0.59137041495</v>
      </c>
      <c r="E6580" t="n">
        <v>-0.1044069678411425</v>
      </c>
      <c r="F6580" t="n">
        <v>9.275139376649999</v>
      </c>
      <c r="G6580" t="n">
        <v>9.256194986189186</v>
      </c>
    </row>
    <row r="6581">
      <c r="A6581" s="3" t="n">
        <v>45392.3462628125</v>
      </c>
      <c r="B6581" t="n">
        <v>0.48842020325</v>
      </c>
      <c r="C6581" t="n">
        <v>0.4706538909113067</v>
      </c>
      <c r="D6581" t="n">
        <v>0.0023928226</v>
      </c>
      <c r="E6581" t="n">
        <v>0.009575907983449927</v>
      </c>
      <c r="F6581" t="n">
        <v>9.179367632749999</v>
      </c>
      <c r="G6581" t="n">
        <v>9.303190807499558</v>
      </c>
    </row>
    <row r="6582">
      <c r="A6582" s="3" t="n">
        <v>45392.34626335648</v>
      </c>
      <c r="B6582" t="n">
        <v>0.8882471304</v>
      </c>
      <c r="C6582" t="n">
        <v>0.5017163976379967</v>
      </c>
      <c r="D6582" t="n">
        <v>0.1316836962</v>
      </c>
      <c r="E6582" t="n">
        <v>0.0350411949298369</v>
      </c>
      <c r="F6582" t="n">
        <v>9.2272535047</v>
      </c>
      <c r="G6582" t="n">
        <v>9.324353489621586</v>
      </c>
    </row>
    <row r="6583">
      <c r="A6583" s="3" t="n">
        <v>45392.34626392361</v>
      </c>
      <c r="B6583" t="n">
        <v>0.1316836962</v>
      </c>
      <c r="C6583" t="n">
        <v>0.4923457435248266</v>
      </c>
      <c r="D6583" t="n">
        <v>0.15562172885</v>
      </c>
      <c r="E6583" t="n">
        <v>0.03380788868088588</v>
      </c>
      <c r="F6583" t="n">
        <v>9.3014702319</v>
      </c>
      <c r="G6583" t="n">
        <v>9.328595974423802</v>
      </c>
    </row>
    <row r="6584">
      <c r="A6584" s="3" t="n">
        <v>45392.34626447917</v>
      </c>
      <c r="B6584" t="n">
        <v>0.5961560601499999</v>
      </c>
      <c r="C6584" t="n">
        <v>0.4220143470487191</v>
      </c>
      <c r="D6584" t="n">
        <v>0.09336911464999999</v>
      </c>
      <c r="E6584" t="n">
        <v>0.1477480632882288</v>
      </c>
      <c r="F6584" t="n">
        <v>9.457091960749999</v>
      </c>
      <c r="G6584" t="n">
        <v>9.36423555787823</v>
      </c>
    </row>
    <row r="6585">
      <c r="A6585" s="3" t="n">
        <v>45392.3462650463</v>
      </c>
      <c r="B6585" t="n">
        <v>0.3830673623</v>
      </c>
      <c r="C6585" t="n">
        <v>0.2849140425874134</v>
      </c>
      <c r="D6585" t="n">
        <v>0.4070152016</v>
      </c>
      <c r="E6585" t="n">
        <v>0.3099914753833343</v>
      </c>
      <c r="F6585" t="n">
        <v>9.528925672</v>
      </c>
      <c r="G6585" t="n">
        <v>9.423064051075549</v>
      </c>
    </row>
    <row r="6586">
      <c r="A6586" s="3" t="n">
        <v>45392.34626561343</v>
      </c>
      <c r="B6586" t="n">
        <v>0.0742167272</v>
      </c>
      <c r="C6586" t="n">
        <v>0.2070435953343829</v>
      </c>
      <c r="D6586" t="n">
        <v>-0.1412549866</v>
      </c>
      <c r="E6586" t="n">
        <v>0.2810384042169006</v>
      </c>
      <c r="F6586" t="n">
        <v>9.2559869892</v>
      </c>
      <c r="G6586" t="n">
        <v>9.43818288794478</v>
      </c>
    </row>
    <row r="6587">
      <c r="A6587" s="3" t="n">
        <v>45392.34626618055</v>
      </c>
      <c r="B6587" t="n">
        <v>-0.1005573891</v>
      </c>
      <c r="C6587" t="n">
        <v>0.06585295773146865</v>
      </c>
      <c r="D6587" t="n">
        <v>0.5746108501</v>
      </c>
      <c r="E6587" t="n">
        <v>0.2998959521058284</v>
      </c>
      <c r="F6587" t="n">
        <v>9.586382834349999</v>
      </c>
      <c r="G6587" t="n">
        <v>9.449752791902242</v>
      </c>
    </row>
    <row r="6588">
      <c r="A6588" s="3" t="n">
        <v>45392.3462678588</v>
      </c>
      <c r="B6588" t="n">
        <v>0.29209107025</v>
      </c>
      <c r="C6588" t="n">
        <v>0.1349501335856647</v>
      </c>
      <c r="D6588" t="n">
        <v>0.38786281415</v>
      </c>
      <c r="E6588" t="n">
        <v>0.1820056863096742</v>
      </c>
      <c r="F6588" t="n">
        <v>9.55525652725</v>
      </c>
      <c r="G6588" t="n">
        <v>9.45058994606611</v>
      </c>
    </row>
    <row r="6589">
      <c r="A6589" s="3" t="n">
        <v>45392.34626842593</v>
      </c>
      <c r="B6589" t="n">
        <v>-0.02154521005</v>
      </c>
      <c r="C6589" t="n">
        <v>0.1181577656057113</v>
      </c>
      <c r="D6589" t="n">
        <v>0.2322410853</v>
      </c>
      <c r="E6589" t="n">
        <v>0.1800237371994178</v>
      </c>
      <c r="F6589" t="n">
        <v>9.186555907200001</v>
      </c>
      <c r="G6589" t="n">
        <v>9.423617703903057</v>
      </c>
    </row>
    <row r="6590">
      <c r="A6590" s="3" t="n">
        <v>45392.34626846065</v>
      </c>
      <c r="B6590" t="n">
        <v>0.29209107025</v>
      </c>
      <c r="C6590" t="n">
        <v>0.1858036944158513</v>
      </c>
      <c r="D6590" t="n">
        <v>-0.11492413135</v>
      </c>
      <c r="E6590" t="n">
        <v>0.1081571313821681</v>
      </c>
      <c r="F6590" t="n">
        <v>9.404420443599999</v>
      </c>
      <c r="G6590" t="n">
        <v>9.399194687834875</v>
      </c>
    </row>
    <row r="6591">
      <c r="A6591" s="3" t="n">
        <v>45392.34626848379</v>
      </c>
      <c r="B6591" t="n">
        <v>0.01915238745</v>
      </c>
      <c r="C6591" t="n">
        <v>0.2919524513092083</v>
      </c>
      <c r="D6591" t="n">
        <v>-0.009581097049999999</v>
      </c>
      <c r="E6591" t="n">
        <v>-0.006989535487062964</v>
      </c>
      <c r="F6591" t="n">
        <v>9.528925672</v>
      </c>
      <c r="G6591" t="n">
        <v>9.392926661191519</v>
      </c>
    </row>
    <row r="6592">
      <c r="A6592" s="3" t="n">
        <v>45392.34626899305</v>
      </c>
      <c r="B6592" t="n">
        <v>0.7493849664</v>
      </c>
      <c r="C6592" t="n">
        <v>0.4135205766045466</v>
      </c>
      <c r="D6592" t="n">
        <v>-0.474053461</v>
      </c>
      <c r="E6592" t="n">
        <v>-0.3129349105207469</v>
      </c>
      <c r="F6592" t="n">
        <v>9.387660878749999</v>
      </c>
      <c r="G6592" t="n">
        <v>9.340968446387905</v>
      </c>
    </row>
    <row r="6593">
      <c r="A6593" s="3" t="n">
        <v>45392.34627011574</v>
      </c>
      <c r="B6593" t="n">
        <v>0.22744563345</v>
      </c>
      <c r="C6593" t="n">
        <v>0.2984042669175999</v>
      </c>
      <c r="D6593" t="n">
        <v>0.4165864919999999</v>
      </c>
      <c r="E6593" t="n">
        <v>-0.2961866153174835</v>
      </c>
      <c r="F6593" t="n">
        <v>9.275139376649999</v>
      </c>
      <c r="G6593" t="n">
        <v>9.368481357282427</v>
      </c>
    </row>
    <row r="6594">
      <c r="A6594" s="3" t="n">
        <v>45392.34627015046</v>
      </c>
      <c r="B6594" t="n">
        <v>0.3088506351</v>
      </c>
      <c r="C6594" t="n">
        <v>0.2592770363990684</v>
      </c>
      <c r="D6594" t="n">
        <v>-0.49081302585</v>
      </c>
      <c r="E6594" t="n">
        <v>-0.07602478543251773</v>
      </c>
      <c r="F6594" t="n">
        <v>9.320622619349999</v>
      </c>
      <c r="G6594" t="n">
        <v>9.417487084656319</v>
      </c>
    </row>
    <row r="6595">
      <c r="A6595" s="3" t="n">
        <v>45392.34627069444</v>
      </c>
      <c r="B6595" t="n">
        <v>0.3663176041</v>
      </c>
      <c r="C6595" t="n">
        <v>0.1323905750763407</v>
      </c>
      <c r="D6595" t="n">
        <v>-0.5722180274999999</v>
      </c>
      <c r="E6595" t="n">
        <v>-0.005118179786363683</v>
      </c>
      <c r="F6595" t="n">
        <v>9.387660878749999</v>
      </c>
      <c r="G6595" t="n">
        <v>9.361795805086039</v>
      </c>
    </row>
    <row r="6596">
      <c r="A6596" s="3" t="n">
        <v>45392.34627125</v>
      </c>
      <c r="B6596" t="n">
        <v>0.11970977655</v>
      </c>
      <c r="C6596" t="n">
        <v>0.07850771948776246</v>
      </c>
      <c r="D6596" t="n">
        <v>-0.05506433975</v>
      </c>
      <c r="E6596" t="n">
        <v>0.1804365308723781</v>
      </c>
      <c r="F6596" t="n">
        <v>9.416394363249999</v>
      </c>
      <c r="G6596" t="n">
        <v>9.364563726333708</v>
      </c>
    </row>
    <row r="6597">
      <c r="A6597" s="3" t="n">
        <v>45392.34627181713</v>
      </c>
      <c r="B6597" t="n">
        <v>-0.7230443045</v>
      </c>
      <c r="C6597" t="n">
        <v>0.02403248737680658</v>
      </c>
      <c r="D6597" t="n">
        <v>1.43891994785</v>
      </c>
      <c r="E6597" t="n">
        <v>0.4917836556067613</v>
      </c>
      <c r="F6597" t="n">
        <v>9.519344574949999</v>
      </c>
      <c r="G6597" t="n">
        <v>9.400672977459232</v>
      </c>
    </row>
    <row r="6598">
      <c r="A6598" s="3" t="n">
        <v>45392.34627237268</v>
      </c>
      <c r="B6598" t="n">
        <v>0.2394195531</v>
      </c>
      <c r="C6598" t="n">
        <v>0.007741835840209793</v>
      </c>
      <c r="D6598" t="n">
        <v>1.0151451814</v>
      </c>
      <c r="E6598" t="n">
        <v>0.7764314099287901</v>
      </c>
      <c r="F6598" t="n">
        <v>9.323025248599999</v>
      </c>
      <c r="G6598" t="n">
        <v>9.38093376830259</v>
      </c>
    </row>
    <row r="6599">
      <c r="A6599" s="3" t="n">
        <v>45392.34627295139</v>
      </c>
      <c r="B6599" t="n">
        <v>0.01915238745</v>
      </c>
      <c r="C6599" t="n">
        <v>0.007311714799650371</v>
      </c>
      <c r="D6599" t="n">
        <v>0.05506433975</v>
      </c>
      <c r="E6599" t="n">
        <v>1.215647055404665</v>
      </c>
      <c r="F6599" t="n">
        <v>9.18176045535</v>
      </c>
      <c r="G6599" t="n">
        <v>9.353371412690237</v>
      </c>
    </row>
    <row r="6600">
      <c r="A6600" s="3" t="n">
        <v>45392.34627350695</v>
      </c>
      <c r="B6600" t="n">
        <v>0.3040649899</v>
      </c>
      <c r="C6600" t="n">
        <v>-0.04599245700163184</v>
      </c>
      <c r="D6600" t="n">
        <v>1.71664427585</v>
      </c>
      <c r="E6600" t="n">
        <v>1.351028361559794</v>
      </c>
      <c r="F6600" t="n">
        <v>9.531318494599999</v>
      </c>
      <c r="G6600" t="n">
        <v>9.330952862166459</v>
      </c>
    </row>
    <row r="6601">
      <c r="A6601" s="3" t="n">
        <v>45392.34627407407</v>
      </c>
      <c r="B6601" t="n">
        <v>0.12449542175</v>
      </c>
      <c r="C6601" t="n">
        <v>-0.02933431897226115</v>
      </c>
      <c r="D6601" t="n">
        <v>1.6376320968</v>
      </c>
      <c r="E6601" t="n">
        <v>1.231525050424246</v>
      </c>
      <c r="F6601" t="n">
        <v>9.294291764099999</v>
      </c>
      <c r="G6601" t="n">
        <v>9.308511429459349</v>
      </c>
    </row>
    <row r="6602">
      <c r="A6602" s="3" t="n">
        <v>45392.34627462963</v>
      </c>
      <c r="B6602" t="n">
        <v>-0.4094080242</v>
      </c>
      <c r="C6602" t="n">
        <v>-0.06109584096783233</v>
      </c>
      <c r="D6602" t="n">
        <v>1.4317316734</v>
      </c>
      <c r="E6602" t="n">
        <v>1.089251269471798</v>
      </c>
      <c r="F6602" t="n">
        <v>9.1219104704</v>
      </c>
      <c r="G6602" t="n">
        <v>9.27272047156133</v>
      </c>
    </row>
    <row r="6603">
      <c r="A6603" s="3" t="n">
        <v>45392.34627520834</v>
      </c>
      <c r="B6603" t="n">
        <v>0.01675956485</v>
      </c>
      <c r="C6603" t="n">
        <v>-0.1016344975879956</v>
      </c>
      <c r="D6603" t="n">
        <v>1.0486643111</v>
      </c>
      <c r="E6603" t="n">
        <v>0.9036588866470887</v>
      </c>
      <c r="F6603" t="n">
        <v>9.38048241095</v>
      </c>
      <c r="G6603" t="n">
        <v>9.288642379342333</v>
      </c>
    </row>
    <row r="6604">
      <c r="A6604" s="3" t="n">
        <v>45392.34627576389</v>
      </c>
      <c r="B6604" t="n">
        <v>-0.48602738065</v>
      </c>
      <c r="C6604" t="n">
        <v>-0.1196160990402102</v>
      </c>
      <c r="D6604" t="n">
        <v>0.21308869785</v>
      </c>
      <c r="E6604" t="n">
        <v>0.9997174922040822</v>
      </c>
      <c r="F6604" t="n">
        <v>9.320622619349999</v>
      </c>
      <c r="G6604" t="n">
        <v>9.30070311870492</v>
      </c>
    </row>
    <row r="6605">
      <c r="A6605" s="3" t="n">
        <v>45392.34627634259</v>
      </c>
      <c r="B6605" t="n">
        <v>-0.01197391965</v>
      </c>
      <c r="C6605" t="n">
        <v>-0.1693808016898606</v>
      </c>
      <c r="D6605" t="n">
        <v>0.4357486861</v>
      </c>
      <c r="E6605" t="n">
        <v>0.7016081334255264</v>
      </c>
      <c r="F6605" t="n">
        <v>9.229646327299999</v>
      </c>
      <c r="G6605" t="n">
        <v>9.252813406388487</v>
      </c>
    </row>
    <row r="6606">
      <c r="A6606" s="3" t="n">
        <v>45392.34627689815</v>
      </c>
      <c r="B6606" t="n">
        <v>-0.12449542175</v>
      </c>
      <c r="C6606" t="n">
        <v>-0.1129469598384619</v>
      </c>
      <c r="D6606" t="n">
        <v>0.8595136459</v>
      </c>
      <c r="E6606" t="n">
        <v>0.5502544232426588</v>
      </c>
      <c r="F6606" t="n">
        <v>9.210493939849998</v>
      </c>
      <c r="G6606" t="n">
        <v>9.283843750046296</v>
      </c>
    </row>
    <row r="6607">
      <c r="A6607" s="3" t="n">
        <v>45392.34627746528</v>
      </c>
      <c r="B6607" t="n">
        <v>0.4572938961499999</v>
      </c>
      <c r="C6607" t="n">
        <v>-0.08825765550489537</v>
      </c>
      <c r="D6607" t="n">
        <v>0.15562172885</v>
      </c>
      <c r="E6607" t="n">
        <v>0.4640731944341505</v>
      </c>
      <c r="F6607" t="n">
        <v>9.37569676575</v>
      </c>
      <c r="G6607" t="n">
        <v>9.253840933002706</v>
      </c>
    </row>
    <row r="6608">
      <c r="A6608" s="3" t="n">
        <v>45392.34627802084</v>
      </c>
      <c r="B6608" t="n">
        <v>-0.5219393329499999</v>
      </c>
      <c r="C6608" t="n">
        <v>-0.1181600515381123</v>
      </c>
      <c r="D6608" t="n">
        <v>1.82198731015</v>
      </c>
      <c r="E6608" t="n">
        <v>0.4198154629536142</v>
      </c>
      <c r="F6608" t="n">
        <v>9.260772634399999</v>
      </c>
      <c r="G6608" t="n">
        <v>9.205281419633474</v>
      </c>
    </row>
    <row r="6609">
      <c r="A6609" s="3" t="n">
        <v>45392.34627858796</v>
      </c>
      <c r="B6609" t="n">
        <v>-0.15083608365</v>
      </c>
      <c r="C6609" t="n">
        <v>-0.04826423948100246</v>
      </c>
      <c r="D6609" t="n">
        <v>-0.5099654133</v>
      </c>
      <c r="E6609" t="n">
        <v>0.4132687582912599</v>
      </c>
      <c r="F6609" t="n">
        <v>9.10515090555</v>
      </c>
      <c r="G6609" t="n">
        <v>9.222526539384758</v>
      </c>
    </row>
    <row r="6610">
      <c r="A6610" s="3" t="n">
        <v>45392.34627915509</v>
      </c>
      <c r="B6610" t="n">
        <v>0.02393803265</v>
      </c>
      <c r="C6610" t="n">
        <v>-0.03042717753449891</v>
      </c>
      <c r="D6610" t="n">
        <v>0.06943108200000001</v>
      </c>
      <c r="E6610" t="n">
        <v>0.2997756434835673</v>
      </c>
      <c r="F6610" t="n">
        <v>9.27992502185</v>
      </c>
      <c r="G6610" t="n">
        <v>9.235344928182307</v>
      </c>
    </row>
    <row r="6611">
      <c r="A6611" s="3" t="n">
        <v>45392.34627972222</v>
      </c>
      <c r="B6611" t="n">
        <v>-0.2394195531</v>
      </c>
      <c r="C6611" t="n">
        <v>-0.06811493356083936</v>
      </c>
      <c r="D6611" t="n">
        <v>0.2442051983</v>
      </c>
      <c r="E6611" t="n">
        <v>0.222653747654546</v>
      </c>
      <c r="F6611" t="n">
        <v>9.0644435014</v>
      </c>
      <c r="G6611" t="n">
        <v>9.250798471273686</v>
      </c>
    </row>
    <row r="6612">
      <c r="A6612" s="3" t="n">
        <v>45392.34628140046</v>
      </c>
      <c r="B6612" t="n">
        <v>0.15083608365</v>
      </c>
      <c r="C6612" t="n">
        <v>-0.1093745504009327</v>
      </c>
      <c r="D6612" t="n">
        <v>0.2059004234</v>
      </c>
      <c r="E6612" t="n">
        <v>0.2313208374933573</v>
      </c>
      <c r="F6612" t="n">
        <v>9.3685084913</v>
      </c>
      <c r="G6612" t="n">
        <v>9.255977388283942</v>
      </c>
    </row>
    <row r="6613">
      <c r="A6613" s="3" t="n">
        <v>45392.34628143519</v>
      </c>
      <c r="B6613" t="n">
        <v>0.2322410853</v>
      </c>
      <c r="C6613" t="n">
        <v>0.05900709309580438</v>
      </c>
      <c r="D6613" t="n">
        <v>0.3423697648</v>
      </c>
      <c r="E6613" t="n">
        <v>0.1059123686237765</v>
      </c>
      <c r="F6613" t="n">
        <v>9.411608718049999</v>
      </c>
      <c r="G6613" t="n">
        <v>9.300831222356669</v>
      </c>
    </row>
    <row r="6614">
      <c r="A6614" s="3" t="n">
        <v>45392.34628196759</v>
      </c>
      <c r="B6614" t="n">
        <v>0.0311263071</v>
      </c>
      <c r="C6614" t="n">
        <v>0.09561769491550146</v>
      </c>
      <c r="D6614" t="n">
        <v>0.277724328</v>
      </c>
      <c r="E6614" t="n">
        <v>0.2659341287370637</v>
      </c>
      <c r="F6614" t="n">
        <v>9.260772634399999</v>
      </c>
      <c r="G6614" t="n">
        <v>9.305581778494314</v>
      </c>
    </row>
    <row r="6615">
      <c r="A6615" s="3" t="n">
        <v>45392.34628253472</v>
      </c>
      <c r="B6615" t="n">
        <v>-0.3687104267</v>
      </c>
      <c r="C6615" t="n">
        <v>0.1251013995701635</v>
      </c>
      <c r="D6615" t="n">
        <v>0.32321737735</v>
      </c>
      <c r="E6615" t="n">
        <v>0.2332696634431242</v>
      </c>
      <c r="F6615" t="n">
        <v>9.339784813450001</v>
      </c>
      <c r="G6615" t="n">
        <v>9.315555484434174</v>
      </c>
    </row>
    <row r="6616">
      <c r="A6616" s="3" t="n">
        <v>45392.34628311342</v>
      </c>
      <c r="B6616" t="n">
        <v>0.33039584515</v>
      </c>
      <c r="C6616" t="n">
        <v>0.1937626481155017</v>
      </c>
      <c r="D6616" t="n">
        <v>0.09816456649999999</v>
      </c>
      <c r="E6616" t="n">
        <v>0.157113825506061</v>
      </c>
      <c r="F6616" t="n">
        <v>9.27992502185</v>
      </c>
      <c r="G6616" t="n">
        <v>9.332259706860748</v>
      </c>
    </row>
    <row r="6617">
      <c r="A6617" s="3" t="n">
        <v>45392.34628366898</v>
      </c>
      <c r="B6617" t="n">
        <v>0.62488954465</v>
      </c>
      <c r="C6617" t="n">
        <v>0.2230572604419587</v>
      </c>
      <c r="D6617" t="n">
        <v>-0.11731695395</v>
      </c>
      <c r="E6617" t="n">
        <v>0.1220885406657346</v>
      </c>
      <c r="F6617" t="n">
        <v>9.311051328949999</v>
      </c>
      <c r="G6617" t="n">
        <v>9.311240809886737</v>
      </c>
    </row>
    <row r="6618">
      <c r="A6618" s="3" t="n">
        <v>45392.34628422454</v>
      </c>
      <c r="B6618" t="n">
        <v>0.2035076008</v>
      </c>
      <c r="C6618" t="n">
        <v>0.3257677692703972</v>
      </c>
      <c r="D6618" t="n">
        <v>0.0263406619</v>
      </c>
      <c r="E6618" t="n">
        <v>0.01957923960722615</v>
      </c>
      <c r="F6618" t="n">
        <v>9.203315472049999</v>
      </c>
      <c r="G6618" t="n">
        <v>9.317808316533942</v>
      </c>
    </row>
    <row r="6619">
      <c r="A6619" s="3" t="n">
        <v>45392.34628479167</v>
      </c>
      <c r="B6619" t="n">
        <v>0.22026716565</v>
      </c>
      <c r="C6619" t="n">
        <v>0.4185565085431247</v>
      </c>
      <c r="D6619" t="n">
        <v>0.3423697648</v>
      </c>
      <c r="E6619" t="n">
        <v>-0.04344599688496518</v>
      </c>
      <c r="F6619" t="n">
        <v>9.473851525600001</v>
      </c>
      <c r="G6619" t="n">
        <v>9.303833657409349</v>
      </c>
    </row>
    <row r="6620">
      <c r="A6620" s="3" t="n">
        <v>45392.3462853588</v>
      </c>
      <c r="B6620" t="n">
        <v>0.48842020325</v>
      </c>
      <c r="C6620" t="n">
        <v>0.5020470806191156</v>
      </c>
      <c r="D6620" t="n">
        <v>-0.3112434577</v>
      </c>
      <c r="E6620" t="n">
        <v>-0.112515581535082</v>
      </c>
      <c r="F6620" t="n">
        <v>9.27992502185</v>
      </c>
      <c r="G6620" t="n">
        <v>9.287838965540702</v>
      </c>
    </row>
    <row r="6621">
      <c r="A6621" s="3" t="n">
        <v>45392.34628592592</v>
      </c>
      <c r="B6621" t="n">
        <v>0.5075725906999999</v>
      </c>
      <c r="C6621" t="n">
        <v>0.3664023893327516</v>
      </c>
      <c r="D6621" t="n">
        <v>0</v>
      </c>
      <c r="E6621" t="n">
        <v>-0.07155192436293727</v>
      </c>
      <c r="F6621" t="n">
        <v>9.320622619349999</v>
      </c>
      <c r="G6621" t="n">
        <v>9.269472824540003</v>
      </c>
    </row>
    <row r="6622">
      <c r="A6622" s="3" t="n">
        <v>45392.34628649306</v>
      </c>
      <c r="B6622" t="n">
        <v>0.5171438811</v>
      </c>
      <c r="C6622" t="n">
        <v>0.379220480959092</v>
      </c>
      <c r="D6622" t="n">
        <v>-0.3399769422</v>
      </c>
      <c r="E6622" t="n">
        <v>-0.05112547248927755</v>
      </c>
      <c r="F6622" t="n">
        <v>9.2224678595</v>
      </c>
      <c r="G6622" t="n">
        <v>9.301378634588721</v>
      </c>
    </row>
    <row r="6623">
      <c r="A6623" s="3" t="n">
        <v>45392.34628704861</v>
      </c>
      <c r="B6623" t="n">
        <v>0.2370267305</v>
      </c>
      <c r="C6623" t="n">
        <v>0.3248174157340336</v>
      </c>
      <c r="D6623" t="n">
        <v>-0.01436674225</v>
      </c>
      <c r="E6623" t="n">
        <v>-0.07668114520279742</v>
      </c>
      <c r="F6623" t="n">
        <v>9.13627721265</v>
      </c>
      <c r="G6623" t="n">
        <v>9.300273409132195</v>
      </c>
    </row>
    <row r="6624">
      <c r="A6624" s="3" t="n">
        <v>45392.34628761574</v>
      </c>
      <c r="B6624" t="n">
        <v>0.3136362803</v>
      </c>
      <c r="C6624" t="n">
        <v>0.2156549541412593</v>
      </c>
      <c r="D6624" t="n">
        <v>-0.02154521005</v>
      </c>
      <c r="E6624" t="n">
        <v>-0.05636718406258757</v>
      </c>
      <c r="F6624" t="n">
        <v>9.361330023500001</v>
      </c>
      <c r="G6624" t="n">
        <v>9.272470230541401</v>
      </c>
    </row>
    <row r="6625">
      <c r="A6625" s="3" t="n">
        <v>45392.34628818287</v>
      </c>
      <c r="B6625" t="n">
        <v>-0.11253130875</v>
      </c>
      <c r="C6625" t="n">
        <v>0.2148351730636369</v>
      </c>
      <c r="D6625" t="n">
        <v>0.3040649899</v>
      </c>
      <c r="E6625" t="n">
        <v>0.08068742461002355</v>
      </c>
      <c r="F6625" t="n">
        <v>9.299077409300001</v>
      </c>
      <c r="G6625" t="n">
        <v>9.242824178967624</v>
      </c>
    </row>
    <row r="6626">
      <c r="A6626" s="3" t="n">
        <v>45392.34628875</v>
      </c>
      <c r="B6626" t="n">
        <v>0.5410917204</v>
      </c>
      <c r="C6626" t="n">
        <v>0.2331191576538468</v>
      </c>
      <c r="D6626" t="n">
        <v>-0.08379782425</v>
      </c>
      <c r="E6626" t="n">
        <v>0.090526969177273</v>
      </c>
      <c r="F6626" t="n">
        <v>9.485825445249999</v>
      </c>
      <c r="G6626" t="n">
        <v>9.257658348674969</v>
      </c>
    </row>
    <row r="6627">
      <c r="A6627" s="3" t="n">
        <v>45392.34628930555</v>
      </c>
      <c r="B6627" t="n">
        <v>-0.2729386828</v>
      </c>
      <c r="C6627" t="n">
        <v>0.2267645170318188</v>
      </c>
      <c r="D6627" t="n">
        <v>-0.009581097049999999</v>
      </c>
      <c r="E6627" t="n">
        <v>0.0597990315167834</v>
      </c>
      <c r="F6627" t="n">
        <v>9.059657856199999</v>
      </c>
      <c r="G6627" t="n">
        <v>9.246953395819373</v>
      </c>
    </row>
    <row r="6628">
      <c r="A6628" s="3" t="n">
        <v>45392.34628987269</v>
      </c>
      <c r="B6628" t="n">
        <v>0.45250825095</v>
      </c>
      <c r="C6628" t="n">
        <v>0.2777576797537303</v>
      </c>
      <c r="D6628" t="n">
        <v>0.19153368115</v>
      </c>
      <c r="E6628" t="n">
        <v>-0.007171838596037317</v>
      </c>
      <c r="F6628" t="n">
        <v>9.174581987549999</v>
      </c>
      <c r="G6628" t="n">
        <v>9.25109971144548</v>
      </c>
    </row>
    <row r="6629">
      <c r="A6629" s="3" t="n">
        <v>45392.34629043982</v>
      </c>
      <c r="B6629" t="n">
        <v>0.8260043228499999</v>
      </c>
      <c r="C6629" t="n">
        <v>0.3507168469620056</v>
      </c>
      <c r="D6629" t="n">
        <v>0.09816456649999999</v>
      </c>
      <c r="E6629" t="n">
        <v>-0.04080217890734276</v>
      </c>
      <c r="F6629" t="n">
        <v>9.124303293000001</v>
      </c>
      <c r="G6629" t="n">
        <v>9.2464855568942</v>
      </c>
    </row>
    <row r="6630">
      <c r="A6630" s="3" t="n">
        <v>45392.34629100694</v>
      </c>
      <c r="B6630" t="n">
        <v>0.11731695395</v>
      </c>
      <c r="C6630" t="n">
        <v>0.3113543025621221</v>
      </c>
      <c r="D6630" t="n">
        <v>-0.34715541</v>
      </c>
      <c r="E6630" t="n">
        <v>-0.05276658907855491</v>
      </c>
      <c r="F6630" t="n">
        <v>9.514558929750001</v>
      </c>
      <c r="G6630" t="n">
        <v>9.297763363918673</v>
      </c>
    </row>
    <row r="6631">
      <c r="A6631" s="3" t="n">
        <v>45392.3462915625</v>
      </c>
      <c r="B6631" t="n">
        <v>0.07901217904999999</v>
      </c>
      <c r="C6631" t="n">
        <v>0.2969489509138703</v>
      </c>
      <c r="D6631" t="n">
        <v>-0.3423697648</v>
      </c>
      <c r="E6631" t="n">
        <v>-0.176739218088462</v>
      </c>
      <c r="F6631" t="n">
        <v>9.17697481015</v>
      </c>
      <c r="G6631" t="n">
        <v>9.307612669417274</v>
      </c>
    </row>
    <row r="6632">
      <c r="A6632" s="3" t="n">
        <v>45392.34629268519</v>
      </c>
      <c r="B6632" t="n">
        <v>0.39743410455</v>
      </c>
      <c r="C6632" t="n">
        <v>0.2624972065129378</v>
      </c>
      <c r="D6632" t="n">
        <v>0.08619064685</v>
      </c>
      <c r="E6632" t="n">
        <v>-0.2559032059092082</v>
      </c>
      <c r="F6632" t="n">
        <v>9.48343262265</v>
      </c>
      <c r="G6632" t="n">
        <v>9.377529489193151</v>
      </c>
    </row>
    <row r="6633">
      <c r="A6633" s="3" t="n">
        <v>45392.34629271991</v>
      </c>
      <c r="B6633" t="n">
        <v>0.26096476315</v>
      </c>
      <c r="C6633" t="n">
        <v>0.09707913721806552</v>
      </c>
      <c r="D6633" t="n">
        <v>-0.0766095498</v>
      </c>
      <c r="E6633" t="n">
        <v>-0.2001780031020985</v>
      </c>
      <c r="F6633" t="n">
        <v>9.44273502515</v>
      </c>
      <c r="G6633" t="n">
        <v>9.457553650517044</v>
      </c>
    </row>
    <row r="6634">
      <c r="A6634" s="3" t="n">
        <v>45392.34629326389</v>
      </c>
      <c r="B6634" t="n">
        <v>-0.3088506351</v>
      </c>
      <c r="C6634" t="n">
        <v>0.07254561917762258</v>
      </c>
      <c r="D6634" t="n">
        <v>-0.22744563345</v>
      </c>
      <c r="E6634" t="n">
        <v>-0.08584775698986036</v>
      </c>
      <c r="F6634" t="n">
        <v>9.440332395899999</v>
      </c>
      <c r="G6634" t="n">
        <v>9.414916485093499</v>
      </c>
    </row>
    <row r="6635">
      <c r="A6635" s="3" t="n">
        <v>45392.34629383102</v>
      </c>
      <c r="B6635" t="n">
        <v>0.4764462836</v>
      </c>
      <c r="C6635" t="n">
        <v>0.07382885019021002</v>
      </c>
      <c r="D6635" t="n">
        <v>-0.7541706116</v>
      </c>
      <c r="E6635" t="n">
        <v>0.06104662484324028</v>
      </c>
      <c r="F6635" t="n">
        <v>9.234431972499999</v>
      </c>
      <c r="G6635" t="n">
        <v>9.359459467875666</v>
      </c>
    </row>
    <row r="6636">
      <c r="A6636" s="3" t="n">
        <v>45392.34629438657</v>
      </c>
      <c r="B6636" t="n">
        <v>-0.3734960719</v>
      </c>
      <c r="C6636" t="n">
        <v>0.08271337791899791</v>
      </c>
      <c r="D6636" t="n">
        <v>0.5410917204</v>
      </c>
      <c r="E6636" t="n">
        <v>-0.01353091392692311</v>
      </c>
      <c r="F6636" t="n">
        <v>9.526532849399999</v>
      </c>
      <c r="G6636" t="n">
        <v>9.344793062747229</v>
      </c>
    </row>
    <row r="6637">
      <c r="A6637" s="3" t="n">
        <v>45392.34629495371</v>
      </c>
      <c r="B6637" t="n">
        <v>0.1652028259</v>
      </c>
      <c r="C6637" t="n">
        <v>-0.005597699826107243</v>
      </c>
      <c r="D6637" t="n">
        <v>0.5746108501</v>
      </c>
      <c r="E6637" t="n">
        <v>0.0004983332634032611</v>
      </c>
      <c r="F6637" t="n">
        <v>9.526532849399999</v>
      </c>
      <c r="G6637" t="n">
        <v>9.344883448514361</v>
      </c>
    </row>
    <row r="6638">
      <c r="A6638" s="3" t="n">
        <v>45392.34629552083</v>
      </c>
      <c r="B6638" t="n">
        <v>0.2418123757</v>
      </c>
      <c r="C6638" t="n">
        <v>-0.1031454760456879</v>
      </c>
      <c r="D6638" t="n">
        <v>-0.02154521005</v>
      </c>
      <c r="E6638" t="n">
        <v>-0.0129974458825175</v>
      </c>
      <c r="F6638" t="n">
        <v>8.846578964999999</v>
      </c>
      <c r="G6638" t="n">
        <v>9.381795541958416</v>
      </c>
    </row>
    <row r="6639">
      <c r="A6639" s="3" t="n">
        <v>45392.34629607639</v>
      </c>
      <c r="B6639" t="n">
        <v>-0.2992793447</v>
      </c>
      <c r="C6639" t="n">
        <v>-0.07812055111701653</v>
      </c>
      <c r="D6639" t="n">
        <v>-0.18196239075</v>
      </c>
      <c r="E6639" t="n">
        <v>-0.00673069936130534</v>
      </c>
      <c r="F6639" t="n">
        <v>9.485825445249999</v>
      </c>
      <c r="G6639" t="n">
        <v>9.392199048908301</v>
      </c>
    </row>
    <row r="6640">
      <c r="A6640" s="3" t="n">
        <v>45392.34629665509</v>
      </c>
      <c r="B6640" t="n">
        <v>0.1316836962</v>
      </c>
      <c r="C6640" t="n">
        <v>-0.1225498189649188</v>
      </c>
      <c r="D6640" t="n">
        <v>-0.6105228023999999</v>
      </c>
      <c r="E6640" t="n">
        <v>0.1282926983578093</v>
      </c>
      <c r="F6640" t="n">
        <v>9.464280235199999</v>
      </c>
      <c r="G6640" t="n">
        <v>9.412808261077414</v>
      </c>
    </row>
    <row r="6641">
      <c r="A6641" s="3" t="n">
        <v>45392.34629721065</v>
      </c>
      <c r="B6641" t="n">
        <v>-0.5339034459499999</v>
      </c>
      <c r="C6641" t="n">
        <v>-0.01945449627610727</v>
      </c>
      <c r="D6641" t="n">
        <v>0.49799149365</v>
      </c>
      <c r="E6641" t="n">
        <v>0.06313544129324028</v>
      </c>
      <c r="F6641" t="n">
        <v>9.713280885349999</v>
      </c>
      <c r="G6641" t="n">
        <v>9.405903099355271</v>
      </c>
    </row>
    <row r="6642">
      <c r="A6642" s="3" t="n">
        <v>45392.34629777777</v>
      </c>
      <c r="B6642" t="n">
        <v>-0.1747741163</v>
      </c>
      <c r="C6642" t="n">
        <v>0.01956028922762243</v>
      </c>
      <c r="D6642" t="n">
        <v>-0.1723812937</v>
      </c>
      <c r="E6642" t="n">
        <v>0.1591089415869468</v>
      </c>
      <c r="F6642" t="n">
        <v>9.354141749049999</v>
      </c>
      <c r="G6642" t="n">
        <v>9.417504686335805</v>
      </c>
    </row>
    <row r="6643">
      <c r="A6643" s="3" t="n">
        <v>45392.34629833333</v>
      </c>
      <c r="B6643" t="n">
        <v>0.59854888275</v>
      </c>
      <c r="C6643" t="n">
        <v>0.1624922129776228</v>
      </c>
      <c r="D6643" t="n">
        <v>0.5482701882</v>
      </c>
      <c r="E6643" t="n">
        <v>0.2149571961351988</v>
      </c>
      <c r="F6643" t="n">
        <v>9.246405892149999</v>
      </c>
      <c r="G6643" t="n">
        <v>9.42704241924816</v>
      </c>
    </row>
    <row r="6644">
      <c r="A6644" s="3" t="n">
        <v>45392.34629890046</v>
      </c>
      <c r="B6644" t="n">
        <v>0.26335758575</v>
      </c>
      <c r="C6644" t="n">
        <v>0.3125060467430079</v>
      </c>
      <c r="D6644" t="n">
        <v>0.8379684358499999</v>
      </c>
      <c r="E6644" t="n">
        <v>0.1878351339625879</v>
      </c>
      <c r="F6644" t="n">
        <v>9.385268056149998</v>
      </c>
      <c r="G6644" t="n">
        <v>9.317935574390702</v>
      </c>
    </row>
    <row r="6645">
      <c r="A6645" s="3" t="n">
        <v>45392.34629947917</v>
      </c>
      <c r="B6645" t="n">
        <v>0.39982692715</v>
      </c>
      <c r="C6645" t="n">
        <v>0.3279582182749426</v>
      </c>
      <c r="D6645" t="n">
        <v>-0.2011147782</v>
      </c>
      <c r="E6645" t="n">
        <v>0.1542491635991846</v>
      </c>
      <c r="F6645" t="n">
        <v>9.349356103849999</v>
      </c>
      <c r="G6645" t="n">
        <v>9.342747541856902</v>
      </c>
    </row>
    <row r="6646">
      <c r="A6646" s="3" t="n">
        <v>45392.34630003473</v>
      </c>
      <c r="B6646" t="n">
        <v>0.5171438811</v>
      </c>
      <c r="C6646" t="n">
        <v>0.4377459052386958</v>
      </c>
      <c r="D6646" t="n">
        <v>-0.0957717439</v>
      </c>
      <c r="E6646" t="n">
        <v>-0.01556061616503501</v>
      </c>
      <c r="F6646" t="n">
        <v>9.21527958505</v>
      </c>
      <c r="G6646" t="n">
        <v>9.326769034389653</v>
      </c>
    </row>
    <row r="6647">
      <c r="A6647" s="3" t="n">
        <v>45392.34630059028</v>
      </c>
      <c r="B6647" t="n">
        <v>0.39025563675</v>
      </c>
      <c r="C6647" t="n">
        <v>0.3894546688960384</v>
      </c>
      <c r="D6647" t="n">
        <v>-0.5171438811</v>
      </c>
      <c r="E6647" t="n">
        <v>-0.05245074179871809</v>
      </c>
      <c r="F6647" t="n">
        <v>9.27753219925</v>
      </c>
      <c r="G6647" t="n">
        <v>9.339528171819373</v>
      </c>
    </row>
    <row r="6648">
      <c r="A6648" s="3" t="n">
        <v>45392.34630171296</v>
      </c>
      <c r="B6648" t="n">
        <v>0.06703825939999999</v>
      </c>
      <c r="C6648" t="n">
        <v>0.2354848005175997</v>
      </c>
      <c r="D6648" t="n">
        <v>-0.1005573891</v>
      </c>
      <c r="E6648" t="n">
        <v>-0.1628241532215622</v>
      </c>
      <c r="F6648" t="n">
        <v>9.457091960749999</v>
      </c>
      <c r="G6648" t="n">
        <v>9.291823551449442</v>
      </c>
    </row>
    <row r="6649">
      <c r="A6649" s="3" t="n">
        <v>45392.34630174768</v>
      </c>
      <c r="B6649" t="n">
        <v>0.08619064685</v>
      </c>
      <c r="C6649" t="n">
        <v>0.1882657579082756</v>
      </c>
      <c r="D6649" t="n">
        <v>0.1101286795</v>
      </c>
      <c r="E6649" t="n">
        <v>-0.2034478693863642</v>
      </c>
      <c r="F6649" t="n">
        <v>9.6007495766</v>
      </c>
      <c r="G6649" t="n">
        <v>9.314644220341867</v>
      </c>
    </row>
    <row r="6650">
      <c r="A6650" s="3" t="n">
        <v>45392.34630229167</v>
      </c>
      <c r="B6650" t="n">
        <v>0.42138194385</v>
      </c>
      <c r="C6650" t="n">
        <v>0.1000776633263406</v>
      </c>
      <c r="D6650" t="n">
        <v>-0.11492413135</v>
      </c>
      <c r="E6650" t="n">
        <v>-0.1319238333987183</v>
      </c>
      <c r="F6650" t="n">
        <v>9.04050546875</v>
      </c>
      <c r="G6650" t="n">
        <v>9.315521195448161</v>
      </c>
    </row>
    <row r="6651">
      <c r="A6651" s="3" t="n">
        <v>45392.34630396991</v>
      </c>
      <c r="B6651" t="n">
        <v>-0.0287334845</v>
      </c>
      <c r="C6651" t="n">
        <v>0.04552491524766911</v>
      </c>
      <c r="D6651" t="n">
        <v>-0.07901217904999999</v>
      </c>
      <c r="E6651" t="n">
        <v>-0.1301662714129374</v>
      </c>
      <c r="F6651" t="n">
        <v>9.13627721265</v>
      </c>
      <c r="G6651" t="n">
        <v>9.343549058334641</v>
      </c>
    </row>
    <row r="6652">
      <c r="A6652" s="3" t="n">
        <v>45392.34630400463</v>
      </c>
      <c r="B6652" t="n">
        <v>-0.22744563345</v>
      </c>
      <c r="C6652" t="n">
        <v>0.01162643506573428</v>
      </c>
      <c r="D6652" t="n">
        <v>-0.11253130875</v>
      </c>
      <c r="E6652" t="n">
        <v>-0.1478635714524479</v>
      </c>
      <c r="F6652" t="n">
        <v>9.2918989415</v>
      </c>
      <c r="G6652" t="n">
        <v>9.322982844553989</v>
      </c>
    </row>
    <row r="6653">
      <c r="A6653" s="3" t="n">
        <v>45392.34630454861</v>
      </c>
      <c r="B6653" t="n">
        <v>0.1340765188</v>
      </c>
      <c r="C6653" t="n">
        <v>0.0359305826490677</v>
      </c>
      <c r="D6653" t="n">
        <v>-0.3711032493</v>
      </c>
      <c r="E6653" t="n">
        <v>-0.09065223827284405</v>
      </c>
      <c r="F6653" t="n">
        <v>9.7084854335</v>
      </c>
      <c r="G6653" t="n">
        <v>9.345825664131379</v>
      </c>
    </row>
    <row r="6654">
      <c r="A6654" s="3" t="n">
        <v>45392.34630565972</v>
      </c>
      <c r="B6654" t="n">
        <v>0.0263406619</v>
      </c>
      <c r="C6654" t="n">
        <v>-0.02912026426223788</v>
      </c>
      <c r="D6654" t="n">
        <v>-0.18435521335</v>
      </c>
      <c r="E6654" t="n">
        <v>-0.1296329862431239</v>
      </c>
      <c r="F6654" t="n">
        <v>9.1889487298</v>
      </c>
      <c r="G6654" t="n">
        <v>9.328646813560399</v>
      </c>
    </row>
    <row r="6655">
      <c r="A6655" s="3" t="n">
        <v>45392.34630571759</v>
      </c>
      <c r="B6655" t="n">
        <v>0.05267151714999999</v>
      </c>
      <c r="C6655" t="n">
        <v>-0.02430931379055954</v>
      </c>
      <c r="D6655" t="n">
        <v>-0.0023928226</v>
      </c>
      <c r="E6655" t="n">
        <v>-0.106421102879604</v>
      </c>
      <c r="F6655" t="n">
        <v>9.45230631555</v>
      </c>
      <c r="G6655" t="n">
        <v>9.400416770155736</v>
      </c>
    </row>
    <row r="6656">
      <c r="A6656" s="3" t="n">
        <v>45392.34630623843</v>
      </c>
      <c r="B6656" t="n">
        <v>-0.0311263071</v>
      </c>
      <c r="C6656" t="n">
        <v>0.1009702056322846</v>
      </c>
      <c r="D6656" t="n">
        <v>-0.05745716234999999</v>
      </c>
      <c r="E6656" t="n">
        <v>-0.1304846560777393</v>
      </c>
      <c r="F6656" t="n">
        <v>9.28471066705</v>
      </c>
      <c r="G6656" t="n">
        <v>9.388222166591751</v>
      </c>
    </row>
    <row r="6657">
      <c r="A6657" s="3" t="n">
        <v>45392.34630680556</v>
      </c>
      <c r="B6657" t="n">
        <v>0.19153368115</v>
      </c>
      <c r="C6657" t="n">
        <v>0.1944933921261078</v>
      </c>
      <c r="D6657" t="n">
        <v>0.4692678157999999</v>
      </c>
      <c r="E6657" t="n">
        <v>-0.04037512101620062</v>
      </c>
      <c r="F6657" t="n">
        <v>9.47864697745</v>
      </c>
      <c r="G6657" t="n">
        <v>9.355865410658302</v>
      </c>
    </row>
    <row r="6658">
      <c r="A6658" s="3" t="n">
        <v>45392.34630736111</v>
      </c>
      <c r="B6658" t="n">
        <v>-0.04069759749999999</v>
      </c>
      <c r="C6658" t="n">
        <v>0.2162701214096743</v>
      </c>
      <c r="D6658" t="n">
        <v>-0.6512203999</v>
      </c>
      <c r="E6658" t="n">
        <v>0.04879103260279731</v>
      </c>
      <c r="F6658" t="n">
        <v>9.090784163299999</v>
      </c>
      <c r="G6658" t="n">
        <v>9.314433594530444</v>
      </c>
    </row>
    <row r="6659">
      <c r="A6659" s="3" t="n">
        <v>45392.34630791667</v>
      </c>
      <c r="B6659" t="n">
        <v>0.56024410785</v>
      </c>
      <c r="C6659" t="n">
        <v>0.2351952186010496</v>
      </c>
      <c r="D6659" t="n">
        <v>0.06703825939999999</v>
      </c>
      <c r="E6659" t="n">
        <v>0.08756611523496524</v>
      </c>
      <c r="F6659" t="n">
        <v>9.548078059449999</v>
      </c>
      <c r="G6659" t="n">
        <v>9.360179696597228</v>
      </c>
    </row>
    <row r="6660">
      <c r="A6660" s="3" t="n">
        <v>45392.34630850695</v>
      </c>
      <c r="B6660" t="n">
        <v>0.4165864919999999</v>
      </c>
      <c r="C6660" t="n">
        <v>0.2626199153642199</v>
      </c>
      <c r="D6660" t="n">
        <v>0.0646454368</v>
      </c>
      <c r="E6660" t="n">
        <v>0.09243227097412607</v>
      </c>
      <c r="F6660" t="n">
        <v>9.3254180712</v>
      </c>
      <c r="G6660" t="n">
        <v>9.348080873600841</v>
      </c>
    </row>
    <row r="6661">
      <c r="A6661" s="3" t="n">
        <v>45392.34630961806</v>
      </c>
      <c r="B6661" t="n">
        <v>0.18674803595</v>
      </c>
      <c r="C6661" t="n">
        <v>0.2346424801465042</v>
      </c>
      <c r="D6661" t="n">
        <v>0.5961560601499999</v>
      </c>
      <c r="E6661" t="n">
        <v>0.1538823628861309</v>
      </c>
      <c r="F6661" t="n">
        <v>9.339784813450001</v>
      </c>
      <c r="G6661" t="n">
        <v>9.365470990044315</v>
      </c>
    </row>
    <row r="6662">
      <c r="A6662" s="3" t="n">
        <v>45392.3463096412</v>
      </c>
      <c r="B6662" t="n">
        <v>0.01197391965</v>
      </c>
      <c r="C6662" t="n">
        <v>0.1072089266222614</v>
      </c>
      <c r="D6662" t="n">
        <v>0.1340765188</v>
      </c>
      <c r="E6662" t="n">
        <v>0.2172140057573433</v>
      </c>
      <c r="F6662" t="n">
        <v>9.3349893616</v>
      </c>
      <c r="G6662" t="n">
        <v>9.371001666332427</v>
      </c>
    </row>
    <row r="6663">
      <c r="A6663" s="3" t="n">
        <v>45392.34631018519</v>
      </c>
      <c r="B6663" t="n">
        <v>-0.01675956485</v>
      </c>
      <c r="C6663" t="n">
        <v>0.09220722092925432</v>
      </c>
      <c r="D6663" t="n">
        <v>0.15801455145</v>
      </c>
      <c r="E6663" t="n">
        <v>0.3268167379305371</v>
      </c>
      <c r="F6663" t="n">
        <v>9.433153928099999</v>
      </c>
      <c r="G6663" t="n">
        <v>9.408494180872403</v>
      </c>
    </row>
    <row r="6664">
      <c r="A6664" s="3" t="n">
        <v>45392.34631075231</v>
      </c>
      <c r="B6664" t="n">
        <v>0.1436478092</v>
      </c>
      <c r="C6664" t="n">
        <v>-0.03193376700198147</v>
      </c>
      <c r="D6664" t="n">
        <v>0.11253130875</v>
      </c>
      <c r="E6664" t="n">
        <v>0.2593936189515159</v>
      </c>
      <c r="F6664" t="n">
        <v>9.392456330599998</v>
      </c>
      <c r="G6664" t="n">
        <v>9.356507803381611</v>
      </c>
    </row>
    <row r="6665">
      <c r="A6665" s="3" t="n">
        <v>45392.346311875</v>
      </c>
      <c r="B6665" t="n">
        <v>-0.22265998825</v>
      </c>
      <c r="C6665" t="n">
        <v>-0.04763848834557124</v>
      </c>
      <c r="D6665" t="n">
        <v>0.39743410455</v>
      </c>
      <c r="E6665" t="n">
        <v>0.1285893666648022</v>
      </c>
      <c r="F6665" t="n">
        <v>9.37569676575</v>
      </c>
      <c r="G6665" t="n">
        <v>9.410340939940468</v>
      </c>
    </row>
    <row r="6666">
      <c r="A6666" s="3" t="n">
        <v>45392.3463119213</v>
      </c>
      <c r="B6666" t="n">
        <v>-0.1436478092</v>
      </c>
      <c r="C6666" t="n">
        <v>0.01081417470571099</v>
      </c>
      <c r="D6666" t="n">
        <v>0.15083608365</v>
      </c>
      <c r="E6666" t="n">
        <v>-0.02030829202785554</v>
      </c>
      <c r="F6666" t="n">
        <v>9.4259754603</v>
      </c>
      <c r="G6666" t="n">
        <v>9.404381354155969</v>
      </c>
    </row>
    <row r="6667">
      <c r="A6667" s="3" t="n">
        <v>45392.34631244213</v>
      </c>
      <c r="B6667" t="n">
        <v>0.39743410455</v>
      </c>
      <c r="C6667" t="n">
        <v>0.01334803933484854</v>
      </c>
      <c r="D6667" t="n">
        <v>-0.18435521335</v>
      </c>
      <c r="E6667" t="n">
        <v>-0.04461342256212134</v>
      </c>
      <c r="F6667" t="n">
        <v>9.366115668699999</v>
      </c>
      <c r="G6667" t="n">
        <v>9.400413844162264</v>
      </c>
    </row>
    <row r="6668">
      <c r="A6668" s="3" t="n">
        <v>45392.34631300926</v>
      </c>
      <c r="B6668" t="n">
        <v>-0.2322410853</v>
      </c>
      <c r="C6668" t="n">
        <v>0.02374011662272736</v>
      </c>
      <c r="D6668" t="n">
        <v>-0.138862164</v>
      </c>
      <c r="E6668" t="n">
        <v>-0.08420988642459229</v>
      </c>
      <c r="F6668" t="n">
        <v>9.327810893799999</v>
      </c>
      <c r="G6668" t="n">
        <v>9.361525653594898</v>
      </c>
    </row>
    <row r="6669">
      <c r="A6669" s="3" t="n">
        <v>45392.34631357639</v>
      </c>
      <c r="B6669" t="n">
        <v>0.12449542175</v>
      </c>
      <c r="C6669" t="n">
        <v>-0.02088475846072268</v>
      </c>
      <c r="D6669" t="n">
        <v>-0.5530558334</v>
      </c>
      <c r="E6669" t="n">
        <v>-0.1877247005682989</v>
      </c>
      <c r="F6669" t="n">
        <v>9.54568523685</v>
      </c>
      <c r="G6669" t="n">
        <v>9.360487977440819</v>
      </c>
    </row>
    <row r="6670">
      <c r="A6670" s="3" t="n">
        <v>45392.34631413194</v>
      </c>
      <c r="B6670" t="n">
        <v>0.138862164</v>
      </c>
      <c r="C6670" t="n">
        <v>-0.009009065325990703</v>
      </c>
      <c r="D6670" t="n">
        <v>-0.04549304934999999</v>
      </c>
      <c r="E6670" t="n">
        <v>-0.3203145632313529</v>
      </c>
      <c r="F6670" t="n">
        <v>9.186555907200001</v>
      </c>
      <c r="G6670" t="n">
        <v>9.341150292310399</v>
      </c>
    </row>
    <row r="6671">
      <c r="A6671" s="3" t="n">
        <v>45392.34631525463</v>
      </c>
      <c r="B6671" t="n">
        <v>-0.26335758575</v>
      </c>
      <c r="C6671" t="n">
        <v>-0.07813927290338019</v>
      </c>
      <c r="D6671" t="n">
        <v>0.0047856452</v>
      </c>
      <c r="E6671" t="n">
        <v>-0.259215019053031</v>
      </c>
      <c r="F6671" t="n">
        <v>9.332596538999999</v>
      </c>
      <c r="G6671" t="n">
        <v>9.298534294620888</v>
      </c>
    </row>
    <row r="6672">
      <c r="A6672" s="3" t="n">
        <v>45392.34631528935</v>
      </c>
      <c r="B6672" t="n">
        <v>0.02154521005</v>
      </c>
      <c r="C6672" t="n">
        <v>0.02558273815314693</v>
      </c>
      <c r="D6672" t="n">
        <v>-0.2059004234</v>
      </c>
      <c r="E6672" t="n">
        <v>-0.2983707322892782</v>
      </c>
      <c r="F6672" t="n">
        <v>9.2224678595</v>
      </c>
      <c r="G6672" t="n">
        <v>9.278520293530327</v>
      </c>
    </row>
    <row r="6673">
      <c r="A6673" s="3" t="n">
        <v>45392.34631583333</v>
      </c>
      <c r="B6673" t="n">
        <v>-0.18435521335</v>
      </c>
      <c r="C6673" t="n">
        <v>0.1216021399694642</v>
      </c>
      <c r="D6673" t="n">
        <v>-0.5482701882</v>
      </c>
      <c r="E6673" t="n">
        <v>-0.1154131380092078</v>
      </c>
      <c r="F6673" t="n">
        <v>9.390063507999999</v>
      </c>
      <c r="G6673" t="n">
        <v>9.261647643604453</v>
      </c>
    </row>
    <row r="6674">
      <c r="A6674" s="3" t="n">
        <v>45392.34631638889</v>
      </c>
      <c r="B6674" t="n">
        <v>0.2011147782</v>
      </c>
      <c r="C6674" t="n">
        <v>0.05006717722494184</v>
      </c>
      <c r="D6674" t="n">
        <v>-0.12210259915</v>
      </c>
      <c r="E6674" t="n">
        <v>0.1045736351724945</v>
      </c>
      <c r="F6674" t="n">
        <v>9.184153277949999</v>
      </c>
      <c r="G6674" t="n">
        <v>9.249536933759583</v>
      </c>
    </row>
    <row r="6675">
      <c r="A6675" s="3" t="n">
        <v>45392.34631694444</v>
      </c>
      <c r="B6675" t="n">
        <v>0.22026716565</v>
      </c>
      <c r="C6675" t="n">
        <v>0.1237460473903267</v>
      </c>
      <c r="D6675" t="n">
        <v>0.4788391062</v>
      </c>
      <c r="E6675" t="n">
        <v>0.3250470376437073</v>
      </c>
      <c r="F6675" t="n">
        <v>9.200912842799999</v>
      </c>
      <c r="G6675" t="n">
        <v>9.294675023526365</v>
      </c>
    </row>
    <row r="6676">
      <c r="A6676" s="3" t="n">
        <v>45392.3463180787</v>
      </c>
      <c r="B6676" t="n">
        <v>0.79966366095</v>
      </c>
      <c r="C6676" t="n">
        <v>0.091671969857576</v>
      </c>
      <c r="D6676" t="n">
        <v>0.007178467799999999</v>
      </c>
      <c r="E6676" t="n">
        <v>0.4350239540916097</v>
      </c>
      <c r="F6676" t="n">
        <v>9.354141749049999</v>
      </c>
      <c r="G6676" t="n">
        <v>9.311557342946296</v>
      </c>
    </row>
    <row r="6677">
      <c r="A6677" s="3" t="n">
        <v>45392.34631811343</v>
      </c>
      <c r="B6677" t="n">
        <v>-0.4788391062</v>
      </c>
      <c r="C6677" t="n">
        <v>0.1472692061688816</v>
      </c>
      <c r="D6677" t="n">
        <v>1.51792232025</v>
      </c>
      <c r="E6677" t="n">
        <v>0.3835959613083926</v>
      </c>
      <c r="F6677" t="n">
        <v>9.344570458649999</v>
      </c>
      <c r="G6677" t="n">
        <v>9.316919523157136</v>
      </c>
    </row>
    <row r="6678">
      <c r="A6678" s="3" t="n">
        <v>45392.34631864583</v>
      </c>
      <c r="B6678" t="n">
        <v>-0.1771669389</v>
      </c>
      <c r="C6678" t="n">
        <v>0.2612025229790217</v>
      </c>
      <c r="D6678" t="n">
        <v>0.5147510585</v>
      </c>
      <c r="E6678" t="n">
        <v>0.4065494657326352</v>
      </c>
      <c r="F6678" t="n">
        <v>9.373303943149999</v>
      </c>
      <c r="G6678" t="n">
        <v>9.338528350705854</v>
      </c>
    </row>
    <row r="6679">
      <c r="A6679" s="3" t="n">
        <v>45392.34631920139</v>
      </c>
      <c r="B6679" t="n">
        <v>0.5171438811</v>
      </c>
      <c r="C6679" t="n">
        <v>0.1414359867275062</v>
      </c>
      <c r="D6679" t="n">
        <v>0.4405343312999999</v>
      </c>
      <c r="E6679" t="n">
        <v>0.4887174658994186</v>
      </c>
      <c r="F6679" t="n">
        <v>9.387660878749999</v>
      </c>
      <c r="G6679" t="n">
        <v>9.404154841114362</v>
      </c>
    </row>
    <row r="6680">
      <c r="A6680" s="3" t="n">
        <v>45392.34631976852</v>
      </c>
      <c r="B6680" t="n">
        <v>-0.1316836962</v>
      </c>
      <c r="C6680" t="n">
        <v>0.1157087090686483</v>
      </c>
      <c r="D6680" t="n">
        <v>-0.56502975305</v>
      </c>
      <c r="E6680" t="n">
        <v>0.4855595874434745</v>
      </c>
      <c r="F6680" t="n">
        <v>9.370901313899999</v>
      </c>
      <c r="G6680" t="n">
        <v>9.397133302573685</v>
      </c>
    </row>
    <row r="6681">
      <c r="A6681" s="3" t="n">
        <v>45392.34632090278</v>
      </c>
      <c r="B6681" t="n">
        <v>0.96965213205</v>
      </c>
      <c r="C6681" t="n">
        <v>0.1793417521269236</v>
      </c>
      <c r="D6681" t="n">
        <v>-0.08379782425</v>
      </c>
      <c r="E6681" t="n">
        <v>0.4817476808682997</v>
      </c>
      <c r="F6681" t="n">
        <v>9.270343924800001</v>
      </c>
      <c r="G6681" t="n">
        <v>9.349840355769839</v>
      </c>
    </row>
    <row r="6682">
      <c r="A6682" s="3" t="n">
        <v>45392.34632092593</v>
      </c>
      <c r="B6682" t="n">
        <v>0.18674803595</v>
      </c>
      <c r="C6682" t="n">
        <v>0.386526412349768</v>
      </c>
      <c r="D6682" t="n">
        <v>1.3694790592</v>
      </c>
      <c r="E6682" t="n">
        <v>0.4389478256357821</v>
      </c>
      <c r="F6682" t="n">
        <v>9.52173739755</v>
      </c>
      <c r="G6682" t="n">
        <v>9.300928991685456</v>
      </c>
    </row>
    <row r="6683">
      <c r="A6683" s="3" t="n">
        <v>45392.34632146991</v>
      </c>
      <c r="B6683" t="n">
        <v>-0.4453199764999999</v>
      </c>
      <c r="C6683" t="n">
        <v>0.4495740052608404</v>
      </c>
      <c r="D6683" t="n">
        <v>1.27132429935</v>
      </c>
      <c r="E6683" t="n">
        <v>0.5577257189832183</v>
      </c>
      <c r="F6683" t="n">
        <v>9.349356103849999</v>
      </c>
      <c r="G6683" t="n">
        <v>9.310907360927414</v>
      </c>
    </row>
    <row r="6684">
      <c r="A6684" s="3" t="n">
        <v>45392.3463225926</v>
      </c>
      <c r="B6684" t="n">
        <v>0.7613588860499999</v>
      </c>
      <c r="C6684" t="n">
        <v>0.424036734303148</v>
      </c>
      <c r="D6684" t="n">
        <v>0.138862164</v>
      </c>
      <c r="E6684" t="n">
        <v>0.484442658013055</v>
      </c>
      <c r="F6684" t="n">
        <v>9.08120306625</v>
      </c>
      <c r="G6684" t="n">
        <v>9.286682603776365</v>
      </c>
    </row>
    <row r="6685">
      <c r="A6685" s="3" t="n">
        <v>45392.34632262732</v>
      </c>
      <c r="B6685" t="n">
        <v>0.8236016936</v>
      </c>
      <c r="C6685" t="n">
        <v>0.4536260947533812</v>
      </c>
      <c r="D6685" t="n">
        <v>0.22744563345</v>
      </c>
      <c r="E6685" t="n">
        <v>0.4758644909446401</v>
      </c>
      <c r="F6685" t="n">
        <v>9.191341552399999</v>
      </c>
      <c r="G6685" t="n">
        <v>9.272558170360865</v>
      </c>
    </row>
    <row r="6686">
      <c r="A6686" s="3" t="n">
        <v>45392.3463231713</v>
      </c>
      <c r="B6686" t="n">
        <v>0.52672497815</v>
      </c>
      <c r="C6686" t="n">
        <v>0.4133821862569941</v>
      </c>
      <c r="D6686" t="n">
        <v>0.4381415087</v>
      </c>
      <c r="E6686" t="n">
        <v>0.2161416977273899</v>
      </c>
      <c r="F6686" t="n">
        <v>9.3302037164</v>
      </c>
      <c r="G6686" t="n">
        <v>9.306055515125085</v>
      </c>
    </row>
    <row r="6687">
      <c r="A6687" s="3" t="n">
        <v>45392.34632372685</v>
      </c>
      <c r="B6687" t="n">
        <v>0.49081302585</v>
      </c>
      <c r="C6687" t="n">
        <v>0.5189394352822858</v>
      </c>
      <c r="D6687" t="n">
        <v>-0.35434368445</v>
      </c>
      <c r="E6687" t="n">
        <v>-0.02954005288834507</v>
      </c>
      <c r="F6687" t="n">
        <v>9.55525652725</v>
      </c>
      <c r="G6687" t="n">
        <v>9.326553928150723</v>
      </c>
    </row>
    <row r="6688">
      <c r="A6688" s="3" t="n">
        <v>45392.34632429398</v>
      </c>
      <c r="B6688" t="n">
        <v>0.1029502117</v>
      </c>
      <c r="C6688" t="n">
        <v>0.5360955408258756</v>
      </c>
      <c r="D6688" t="n">
        <v>-0.35673650705</v>
      </c>
      <c r="E6688" t="n">
        <v>-0.1356496974783221</v>
      </c>
      <c r="F6688" t="n">
        <v>9.169796342349999</v>
      </c>
      <c r="G6688" t="n">
        <v>9.383869179817276</v>
      </c>
    </row>
    <row r="6689">
      <c r="A6689" s="3" t="n">
        <v>45392.34632486111</v>
      </c>
      <c r="B6689" t="n">
        <v>0.3399769422</v>
      </c>
      <c r="C6689" t="n">
        <v>0.3104723212638703</v>
      </c>
      <c r="D6689" t="n">
        <v>0.32561019995</v>
      </c>
      <c r="E6689" t="n">
        <v>-0.07949912837004686</v>
      </c>
      <c r="F6689" t="n">
        <v>9.435546750699999</v>
      </c>
      <c r="G6689" t="n">
        <v>9.439091774667391</v>
      </c>
    </row>
    <row r="6690">
      <c r="A6690" s="3" t="n">
        <v>45392.34632541666</v>
      </c>
      <c r="B6690" t="n">
        <v>0.5363060752</v>
      </c>
      <c r="C6690" t="n">
        <v>0.1842838693997674</v>
      </c>
      <c r="D6690" t="n">
        <v>-0.1412549866</v>
      </c>
      <c r="E6690" t="n">
        <v>-0.03316035260967373</v>
      </c>
      <c r="F6690" t="n">
        <v>9.569623269499999</v>
      </c>
      <c r="G6690" t="n">
        <v>9.41130958093604</v>
      </c>
    </row>
    <row r="6691">
      <c r="A6691" s="3" t="n">
        <v>45392.34632655093</v>
      </c>
      <c r="B6691" t="n">
        <v>0.18196239075</v>
      </c>
      <c r="C6691" t="n">
        <v>0.1479077356664339</v>
      </c>
      <c r="D6691" t="n">
        <v>0.1364693414</v>
      </c>
      <c r="E6691" t="n">
        <v>-0.02923725828251758</v>
      </c>
      <c r="F6691" t="n">
        <v>9.354141749049999</v>
      </c>
      <c r="G6691" t="n">
        <v>9.376982099820422</v>
      </c>
    </row>
    <row r="6692">
      <c r="A6692" s="3" t="n">
        <v>45392.34632711806</v>
      </c>
      <c r="B6692" t="n">
        <v>0.0622526142</v>
      </c>
      <c r="C6692" t="n">
        <v>0.07865991686701652</v>
      </c>
      <c r="D6692" t="n">
        <v>-0.29448389285</v>
      </c>
      <c r="E6692" t="n">
        <v>0.121250997893357</v>
      </c>
      <c r="F6692" t="n">
        <v>9.299077409300001</v>
      </c>
      <c r="G6692" t="n">
        <v>9.285411442486854</v>
      </c>
    </row>
    <row r="6693">
      <c r="A6693" s="3" t="n">
        <v>45392.34632767361</v>
      </c>
      <c r="B6693" t="n">
        <v>-0.277724328</v>
      </c>
      <c r="C6693" t="n">
        <v>0.03618900730699309</v>
      </c>
      <c r="D6693" t="n">
        <v>0.3711032493</v>
      </c>
      <c r="E6693" t="n">
        <v>0.1243591116009328</v>
      </c>
      <c r="F6693" t="n">
        <v>9.294291764099999</v>
      </c>
      <c r="G6693" t="n">
        <v>9.270381436950725</v>
      </c>
    </row>
    <row r="6694">
      <c r="A6694" s="3" t="n">
        <v>45392.34632824074</v>
      </c>
      <c r="B6694" t="n">
        <v>0.01675956485</v>
      </c>
      <c r="C6694" t="n">
        <v>-0.01229961929848491</v>
      </c>
      <c r="D6694" t="n">
        <v>0.35912932965</v>
      </c>
      <c r="E6694" t="n">
        <v>0.1660540385481357</v>
      </c>
      <c r="F6694" t="n">
        <v>9.1219104704</v>
      </c>
      <c r="G6694" t="n">
        <v>9.220572112900607</v>
      </c>
    </row>
    <row r="6695">
      <c r="A6695" s="3" t="n">
        <v>45392.34632879629</v>
      </c>
      <c r="B6695" t="n">
        <v>0.2370267305</v>
      </c>
      <c r="C6695" t="n">
        <v>0.06150616583379965</v>
      </c>
      <c r="D6695" t="n">
        <v>-0.1316836962</v>
      </c>
      <c r="E6695" t="n">
        <v>0.2264279363451055</v>
      </c>
      <c r="F6695" t="n">
        <v>9.208101117249999</v>
      </c>
      <c r="G6695" t="n">
        <v>9.21318937418126</v>
      </c>
    </row>
    <row r="6696">
      <c r="A6696" s="3" t="n">
        <v>45392.34632993056</v>
      </c>
      <c r="B6696" t="n">
        <v>0.0047856452</v>
      </c>
      <c r="C6696" t="n">
        <v>0.1914738125804201</v>
      </c>
      <c r="D6696" t="n">
        <v>0.4477127990999999</v>
      </c>
      <c r="E6696" t="n">
        <v>0.1948410367256415</v>
      </c>
      <c r="F6696" t="n">
        <v>9.026138726499999</v>
      </c>
      <c r="G6696" t="n">
        <v>9.206224549623451</v>
      </c>
    </row>
    <row r="6697">
      <c r="A6697" s="3" t="n">
        <v>45392.3463299537</v>
      </c>
      <c r="B6697" t="n">
        <v>0.29448389285</v>
      </c>
      <c r="C6697" t="n">
        <v>0.3983341447142202</v>
      </c>
      <c r="D6697" t="n">
        <v>0.04310022674999999</v>
      </c>
      <c r="E6697" t="n">
        <v>0.1662446624510494</v>
      </c>
      <c r="F6697" t="n">
        <v>9.457091960749999</v>
      </c>
      <c r="G6697" t="n">
        <v>9.261726119663777</v>
      </c>
    </row>
    <row r="6698">
      <c r="A6698" s="3" t="n">
        <v>45392.34633049768</v>
      </c>
      <c r="B6698" t="n">
        <v>0.5865749630999999</v>
      </c>
      <c r="C6698" t="n">
        <v>0.4533171509893952</v>
      </c>
      <c r="D6698" t="n">
        <v>0.41898912125</v>
      </c>
      <c r="E6698" t="n">
        <v>0.08189496840081607</v>
      </c>
      <c r="F6698" t="n">
        <v>9.34696328125</v>
      </c>
      <c r="G6698" t="n">
        <v>9.252294248280911</v>
      </c>
    </row>
    <row r="6699">
      <c r="A6699" s="3" t="n">
        <v>45392.34633105324</v>
      </c>
      <c r="B6699" t="n">
        <v>0.7445993211999999</v>
      </c>
      <c r="C6699" t="n">
        <v>0.4664716404278567</v>
      </c>
      <c r="D6699" t="n">
        <v>-0.2753315054</v>
      </c>
      <c r="E6699" t="n">
        <v>0.02531020929230775</v>
      </c>
      <c r="F6699" t="n">
        <v>9.253594166599999</v>
      </c>
      <c r="G6699" t="n">
        <v>9.270147334613544</v>
      </c>
    </row>
    <row r="6700">
      <c r="A6700" s="3" t="n">
        <v>45392.34633162037</v>
      </c>
      <c r="B6700" t="n">
        <v>0.42377476645</v>
      </c>
      <c r="C6700" t="n">
        <v>0.4913967158292554</v>
      </c>
      <c r="D6700" t="n">
        <v>-0.08858346944999999</v>
      </c>
      <c r="E6700" t="n">
        <v>0.02312787534778561</v>
      </c>
      <c r="F6700" t="n">
        <v>9.1314817608</v>
      </c>
      <c r="G6700" t="n">
        <v>9.256162434511797</v>
      </c>
    </row>
    <row r="6701">
      <c r="A6701" s="3" t="n">
        <v>45392.3463321875</v>
      </c>
      <c r="B6701" t="n">
        <v>0.6368536576499999</v>
      </c>
      <c r="C6701" t="n">
        <v>0.5039324262261086</v>
      </c>
      <c r="D6701" t="n">
        <v>-0.04549304934999999</v>
      </c>
      <c r="E6701" t="n">
        <v>-0.1137270571296041</v>
      </c>
      <c r="F6701" t="n">
        <v>9.48103980005</v>
      </c>
      <c r="G6701" t="n">
        <v>9.2845082248766</v>
      </c>
    </row>
    <row r="6702">
      <c r="A6702" s="3" t="n">
        <v>45392.34633275463</v>
      </c>
      <c r="B6702" t="n">
        <v>-0.19153368115</v>
      </c>
      <c r="C6702" t="n">
        <v>0.3926493280043134</v>
      </c>
      <c r="D6702" t="n">
        <v>0.0742167272</v>
      </c>
      <c r="E6702" t="n">
        <v>-0.1393497076624713</v>
      </c>
      <c r="F6702" t="n">
        <v>8.971074386749999</v>
      </c>
      <c r="G6702" t="n">
        <v>9.296199466125898</v>
      </c>
    </row>
    <row r="6703">
      <c r="A6703" s="3" t="n">
        <v>45392.34633332176</v>
      </c>
      <c r="B6703" t="n">
        <v>0.5961560601499999</v>
      </c>
      <c r="C6703" t="n">
        <v>0.2188271425340332</v>
      </c>
      <c r="D6703" t="n">
        <v>-0.2729386828</v>
      </c>
      <c r="E6703" t="n">
        <v>-0.1276578034927743</v>
      </c>
      <c r="F6703" t="n">
        <v>9.382875233549999</v>
      </c>
      <c r="G6703" t="n">
        <v>9.304369045636971</v>
      </c>
    </row>
    <row r="6704">
      <c r="A6704" s="3" t="n">
        <v>45392.34633388889</v>
      </c>
      <c r="B6704" t="n">
        <v>0.38786281415</v>
      </c>
      <c r="C6704" t="n">
        <v>0.1885329148279725</v>
      </c>
      <c r="D6704" t="n">
        <v>-0.0383047749</v>
      </c>
      <c r="E6704" t="n">
        <v>-0.06173542199428921</v>
      </c>
      <c r="F6704" t="n">
        <v>9.344570458649999</v>
      </c>
      <c r="G6704" t="n">
        <v>9.277458020743614</v>
      </c>
    </row>
    <row r="6705">
      <c r="A6705" s="3" t="n">
        <v>45392.34633444445</v>
      </c>
      <c r="B6705" t="n">
        <v>0.12210259915</v>
      </c>
      <c r="C6705" t="n">
        <v>0.2750707033723784</v>
      </c>
      <c r="D6705" t="n">
        <v>-0.3447625874</v>
      </c>
      <c r="E6705" t="n">
        <v>-0.06135008236946403</v>
      </c>
      <c r="F6705" t="n">
        <v>9.507370655299999</v>
      </c>
      <c r="G6705" t="n">
        <v>9.297594844982077</v>
      </c>
    </row>
    <row r="6706">
      <c r="A6706" s="3" t="n">
        <v>45392.34633501157</v>
      </c>
      <c r="B6706" t="n">
        <v>-0.0287334845</v>
      </c>
      <c r="C6706" t="n">
        <v>0.3102635013390451</v>
      </c>
      <c r="D6706" t="n">
        <v>0.1005573891</v>
      </c>
      <c r="E6706" t="n">
        <v>-0.06052278057424258</v>
      </c>
      <c r="F6706" t="n">
        <v>9.31822979675</v>
      </c>
      <c r="G6706" t="n">
        <v>9.284277597156668</v>
      </c>
    </row>
    <row r="6707">
      <c r="A6707" s="3" t="n">
        <v>45392.3463355787</v>
      </c>
      <c r="B6707" t="n">
        <v>0.18435521335</v>
      </c>
      <c r="C6707" t="n">
        <v>0.4034858362695816</v>
      </c>
      <c r="D6707" t="n">
        <v>0.18674803595</v>
      </c>
      <c r="E6707" t="n">
        <v>-0.1100530837155015</v>
      </c>
      <c r="F6707" t="n">
        <v>8.966288741549999</v>
      </c>
      <c r="G6707" t="n">
        <v>9.327708095419956</v>
      </c>
    </row>
    <row r="6708">
      <c r="A6708" s="3" t="n">
        <v>45392.34633614583</v>
      </c>
      <c r="B6708" t="n">
        <v>0.9073995178499999</v>
      </c>
      <c r="C6708" t="n">
        <v>0.3428612402662014</v>
      </c>
      <c r="D6708" t="n">
        <v>-0.2442051983</v>
      </c>
      <c r="E6708" t="n">
        <v>-0.06958613679475541</v>
      </c>
      <c r="F6708" t="n">
        <v>9.208101117249999</v>
      </c>
      <c r="G6708" t="n">
        <v>9.286454787753289</v>
      </c>
    </row>
    <row r="6709">
      <c r="A6709" s="3" t="n">
        <v>45392.34633670139</v>
      </c>
      <c r="B6709" t="n">
        <v>0.5578512852499999</v>
      </c>
      <c r="C6709" t="n">
        <v>0.3320629756500009</v>
      </c>
      <c r="D6709" t="n">
        <v>-0.1005573891</v>
      </c>
      <c r="E6709" t="n">
        <v>-0.2152980743748258</v>
      </c>
      <c r="F6709" t="n">
        <v>9.55525652725</v>
      </c>
      <c r="G6709" t="n">
        <v>9.263902327309467</v>
      </c>
    </row>
    <row r="6710">
      <c r="A6710" s="3" t="n">
        <v>45392.34633782408</v>
      </c>
      <c r="B6710" t="n">
        <v>0.1077358569</v>
      </c>
      <c r="C6710" t="n">
        <v>0.3146407875749426</v>
      </c>
      <c r="D6710" t="n">
        <v>-0.29687671545</v>
      </c>
      <c r="E6710" t="n">
        <v>-0.222911097924243</v>
      </c>
      <c r="F6710" t="n">
        <v>9.270343924800001</v>
      </c>
      <c r="G6710" t="n">
        <v>9.227588530952707</v>
      </c>
    </row>
    <row r="6711">
      <c r="A6711" s="3" t="n">
        <v>45392.3463378588</v>
      </c>
      <c r="B6711" t="n">
        <v>0.18196239075</v>
      </c>
      <c r="C6711" t="n">
        <v>0.2557066843007</v>
      </c>
      <c r="D6711" t="n">
        <v>-0.4070152016</v>
      </c>
      <c r="E6711" t="n">
        <v>-0.2725260948609565</v>
      </c>
      <c r="F6711" t="n">
        <v>9.2895061189</v>
      </c>
      <c r="G6711" t="n">
        <v>9.29878357554921</v>
      </c>
    </row>
    <row r="6712">
      <c r="A6712" s="3" t="n">
        <v>45392.34633895833</v>
      </c>
      <c r="B6712" t="n">
        <v>-0.007178467799999999</v>
      </c>
      <c r="C6712" t="n">
        <v>0.0955340297896273</v>
      </c>
      <c r="D6712" t="n">
        <v>-0.06943108200000001</v>
      </c>
      <c r="E6712" t="n">
        <v>-0.1991221309261078</v>
      </c>
      <c r="F6712" t="n">
        <v>9.224860682099999</v>
      </c>
      <c r="G6712" t="n">
        <v>9.330694803257719</v>
      </c>
    </row>
    <row r="6713">
      <c r="A6713" s="3" t="n">
        <v>45392.34633898148</v>
      </c>
      <c r="B6713" t="n">
        <v>-0.08858346944999999</v>
      </c>
      <c r="C6713" t="n">
        <v>-0.0341822786895106</v>
      </c>
      <c r="D6713" t="n">
        <v>-0.6224967220500001</v>
      </c>
      <c r="E6713" t="n">
        <v>-0.1675241445344994</v>
      </c>
      <c r="F6713" t="n">
        <v>9.179367632749999</v>
      </c>
      <c r="G6713" t="n">
        <v>9.304464666189304</v>
      </c>
    </row>
    <row r="6714">
      <c r="A6714" s="3" t="n">
        <v>45392.34633952547</v>
      </c>
      <c r="B6714" t="n">
        <v>0.06943108200000001</v>
      </c>
      <c r="C6714" t="n">
        <v>-0.09380890518461565</v>
      </c>
      <c r="D6714" t="n">
        <v>0.4668651865499999</v>
      </c>
      <c r="E6714" t="n">
        <v>0.0009356321317015998</v>
      </c>
      <c r="F6714" t="n">
        <v>9.3254180712</v>
      </c>
      <c r="G6714" t="n">
        <v>9.272325668176366</v>
      </c>
    </row>
    <row r="6715">
      <c r="A6715" s="3" t="n">
        <v>45392.34634064815</v>
      </c>
      <c r="B6715" t="n">
        <v>-0.0263406619</v>
      </c>
      <c r="C6715" t="n">
        <v>-0.0905777625952217</v>
      </c>
      <c r="D6715" t="n">
        <v>0.09097629205</v>
      </c>
      <c r="E6715" t="n">
        <v>0.1058956813172497</v>
      </c>
      <c r="F6715" t="n">
        <v>9.588775656949998</v>
      </c>
      <c r="G6715" t="n">
        <v>9.348716591401541</v>
      </c>
    </row>
    <row r="6716">
      <c r="A6716" s="3" t="n">
        <v>45392.34634069444</v>
      </c>
      <c r="B6716" t="n">
        <v>-0.2011147782</v>
      </c>
      <c r="C6716" t="n">
        <v>-0.1191800574347323</v>
      </c>
      <c r="D6716" t="n">
        <v>0.2418123757</v>
      </c>
      <c r="E6716" t="n">
        <v>0.3222453988931245</v>
      </c>
      <c r="F6716" t="n">
        <v>9.191341552399999</v>
      </c>
      <c r="G6716" t="n">
        <v>9.394344625059816</v>
      </c>
    </row>
    <row r="6717">
      <c r="A6717" s="3" t="n">
        <v>45392.34634121528</v>
      </c>
      <c r="B6717" t="n">
        <v>0.04310022674999999</v>
      </c>
      <c r="C6717" t="n">
        <v>0.05168468013251765</v>
      </c>
      <c r="D6717" t="n">
        <v>-0.0742167272</v>
      </c>
      <c r="E6717" t="n">
        <v>0.1460350312656181</v>
      </c>
      <c r="F6717" t="n">
        <v>9.382875233549999</v>
      </c>
      <c r="G6717" t="n">
        <v>9.384165893842916</v>
      </c>
    </row>
    <row r="6718">
      <c r="A6718" s="3" t="n">
        <v>45392.34634178241</v>
      </c>
      <c r="B6718" t="n">
        <v>-0.2394195531</v>
      </c>
      <c r="C6718" t="n">
        <v>0.1194146169583919</v>
      </c>
      <c r="D6718" t="n">
        <v>0.9121949697</v>
      </c>
      <c r="E6718" t="n">
        <v>0.2768462556461547</v>
      </c>
      <c r="F6718" t="n">
        <v>9.373303943149999</v>
      </c>
      <c r="G6718" t="n">
        <v>9.400255200453637</v>
      </c>
    </row>
    <row r="6719">
      <c r="A6719" s="3" t="n">
        <v>45392.34634234953</v>
      </c>
      <c r="B6719" t="n">
        <v>0.3064578125</v>
      </c>
      <c r="C6719" t="n">
        <v>0.1151966373515155</v>
      </c>
      <c r="D6719" t="n">
        <v>-0.1005573891</v>
      </c>
      <c r="E6719" t="n">
        <v>0.2479257818757583</v>
      </c>
      <c r="F6719" t="n">
        <v>9.5768017373</v>
      </c>
      <c r="G6719" t="n">
        <v>9.35213129436273</v>
      </c>
    </row>
    <row r="6720">
      <c r="A6720" s="3" t="n">
        <v>45392.34634290509</v>
      </c>
      <c r="B6720" t="n">
        <v>0.3327984744</v>
      </c>
      <c r="C6720" t="n">
        <v>0.1819275988588583</v>
      </c>
      <c r="D6720" t="n">
        <v>0.4812319287999999</v>
      </c>
      <c r="E6720" t="n">
        <v>0.1942257094419585</v>
      </c>
      <c r="F6720" t="n">
        <v>9.260772634399999</v>
      </c>
      <c r="G6720" t="n">
        <v>9.350206264969255</v>
      </c>
    </row>
    <row r="6721">
      <c r="A6721" s="3" t="n">
        <v>45392.3463434838</v>
      </c>
      <c r="B6721" t="n">
        <v>0.8020564835499999</v>
      </c>
      <c r="C6721" t="n">
        <v>0.2568729441523317</v>
      </c>
      <c r="D6721" t="n">
        <v>-0.9337401797499999</v>
      </c>
      <c r="E6721" t="n">
        <v>0.3149439936486023</v>
      </c>
      <c r="F6721" t="n">
        <v>9.13627721265</v>
      </c>
      <c r="G6721" t="n">
        <v>9.323540566341167</v>
      </c>
    </row>
    <row r="6722">
      <c r="A6722" s="3" t="n">
        <v>45392.34634403935</v>
      </c>
      <c r="B6722" t="n">
        <v>-0.32321737735</v>
      </c>
      <c r="C6722" t="n">
        <v>0.3059455807675999</v>
      </c>
      <c r="D6722" t="n">
        <v>1.58974622485</v>
      </c>
      <c r="E6722" t="n">
        <v>0.366984433440677</v>
      </c>
      <c r="F6722" t="n">
        <v>9.490611090449999</v>
      </c>
      <c r="G6722" t="n">
        <v>9.286934650682893</v>
      </c>
    </row>
    <row r="6723">
      <c r="A6723" s="3" t="n">
        <v>45392.34634460648</v>
      </c>
      <c r="B6723" t="n">
        <v>0.0263406619</v>
      </c>
      <c r="C6723" t="n">
        <v>0.3086023371226116</v>
      </c>
      <c r="D6723" t="n">
        <v>0.04069759749999999</v>
      </c>
      <c r="E6723" t="n">
        <v>0.2498531429202804</v>
      </c>
      <c r="F6723" t="n">
        <v>9.169796342349999</v>
      </c>
      <c r="G6723" t="n">
        <v>9.281799783590001</v>
      </c>
    </row>
    <row r="6724">
      <c r="A6724" s="3" t="n">
        <v>45392.34634517361</v>
      </c>
      <c r="B6724" t="n">
        <v>0.5123582359</v>
      </c>
      <c r="C6724" t="n">
        <v>0.172836239966434</v>
      </c>
      <c r="D6724" t="n">
        <v>-0.07901217904999999</v>
      </c>
      <c r="E6724" t="n">
        <v>0.3544623014822854</v>
      </c>
      <c r="F6724" t="n">
        <v>9.402027621</v>
      </c>
      <c r="G6724" t="n">
        <v>9.278490919298976</v>
      </c>
    </row>
    <row r="6725">
      <c r="A6725" s="3" t="n">
        <v>45392.34634572917</v>
      </c>
      <c r="B6725" t="n">
        <v>0.35195086185</v>
      </c>
      <c r="C6725" t="n">
        <v>0.1779935320561777</v>
      </c>
      <c r="D6725" t="n">
        <v>1.1659714584</v>
      </c>
      <c r="E6725" t="n">
        <v>0.2658824666648026</v>
      </c>
      <c r="F6725" t="n">
        <v>9.026138726499999</v>
      </c>
      <c r="G6725" t="n">
        <v>9.300362126168674</v>
      </c>
    </row>
    <row r="6726">
      <c r="A6726" s="3" t="n">
        <v>45392.34634630787</v>
      </c>
      <c r="B6726" t="n">
        <v>0.21548152045</v>
      </c>
      <c r="C6726" t="n">
        <v>0.1463451408551286</v>
      </c>
      <c r="D6726" t="n">
        <v>-0.29448389285</v>
      </c>
      <c r="E6726" t="n">
        <v>0.2701251114822852</v>
      </c>
      <c r="F6726" t="n">
        <v>9.524130220149999</v>
      </c>
      <c r="G6726" t="n">
        <v>9.314320943781727</v>
      </c>
    </row>
    <row r="6727">
      <c r="A6727" s="3" t="n">
        <v>45392.34634686343</v>
      </c>
      <c r="B6727" t="n">
        <v>-0.1364693414</v>
      </c>
      <c r="C6727" t="n">
        <v>0.1791321321257581</v>
      </c>
      <c r="D6727" t="n">
        <v>-0.22505281085</v>
      </c>
      <c r="E6727" t="n">
        <v>-0.04599211411177172</v>
      </c>
      <c r="F6727" t="n">
        <v>9.356544378299999</v>
      </c>
      <c r="G6727" t="n">
        <v>9.309500255238021</v>
      </c>
    </row>
    <row r="6728">
      <c r="A6728" s="3" t="n">
        <v>45392.34634743055</v>
      </c>
      <c r="B6728" t="n">
        <v>-0.007178467799999999</v>
      </c>
      <c r="C6728" t="n">
        <v>0.10571984739697</v>
      </c>
      <c r="D6728" t="n">
        <v>0.32800302255</v>
      </c>
      <c r="E6728" t="n">
        <v>0.05153362571946402</v>
      </c>
      <c r="F6728" t="n">
        <v>9.275139376649999</v>
      </c>
      <c r="G6728" t="n">
        <v>9.332633639682893</v>
      </c>
    </row>
    <row r="6729">
      <c r="A6729" s="3" t="n">
        <v>45392.34634798611</v>
      </c>
      <c r="B6729" t="n">
        <v>0.4716606384</v>
      </c>
      <c r="C6729" t="n">
        <v>0.05267270583484861</v>
      </c>
      <c r="D6729" t="n">
        <v>-0.2346339079</v>
      </c>
      <c r="E6729" t="n">
        <v>0.001161276518997681</v>
      </c>
      <c r="F6729" t="n">
        <v>9.236834601749999</v>
      </c>
      <c r="G6729" t="n">
        <v>9.301314811356086</v>
      </c>
    </row>
    <row r="6730">
      <c r="A6730" s="3" t="n">
        <v>45392.34634912037</v>
      </c>
      <c r="B6730" t="n">
        <v>-0.18196239075</v>
      </c>
      <c r="C6730" t="n">
        <v>0.05906113253776241</v>
      </c>
      <c r="D6730" t="n">
        <v>0.0598597916</v>
      </c>
      <c r="E6730" t="n">
        <v>-0.11973828212704</v>
      </c>
      <c r="F6730" t="n">
        <v>9.423582637699999</v>
      </c>
      <c r="G6730" t="n">
        <v>9.34322708475597</v>
      </c>
    </row>
    <row r="6731">
      <c r="A6731" s="3" t="n">
        <v>45392.3463496875</v>
      </c>
      <c r="B6731" t="n">
        <v>-0.0598597916</v>
      </c>
      <c r="C6731" t="n">
        <v>0.03853992876608401</v>
      </c>
      <c r="D6731" t="n">
        <v>-0.1652028259</v>
      </c>
      <c r="E6731" t="n">
        <v>0.03200552242004675</v>
      </c>
      <c r="F6731" t="n">
        <v>9.3302037164</v>
      </c>
      <c r="G6731" t="n">
        <v>9.312157788810049</v>
      </c>
    </row>
    <row r="6732">
      <c r="A6732" s="3" t="n">
        <v>45392.34635024305</v>
      </c>
      <c r="B6732" t="n">
        <v>0.3112434577</v>
      </c>
      <c r="C6732" t="n">
        <v>0.09723384912296065</v>
      </c>
      <c r="D6732" t="n">
        <v>0.2106860686</v>
      </c>
      <c r="E6732" t="n">
        <v>-0.02416600868834504</v>
      </c>
      <c r="F6732" t="n">
        <v>9.20570829465</v>
      </c>
      <c r="G6732" t="n">
        <v>9.328010661432543</v>
      </c>
    </row>
    <row r="6733">
      <c r="A6733" s="3" t="n">
        <v>45392.34635081018</v>
      </c>
      <c r="B6733" t="n">
        <v>0.1053430343</v>
      </c>
      <c r="C6733" t="n">
        <v>0.1092163867381122</v>
      </c>
      <c r="D6733" t="n">
        <v>-0.1101286795</v>
      </c>
      <c r="E6733" t="n">
        <v>-0.1558351892175995</v>
      </c>
      <c r="F6733" t="n">
        <v>9.3349893616</v>
      </c>
      <c r="G6733" t="n">
        <v>9.355579006187787</v>
      </c>
    </row>
    <row r="6734">
      <c r="A6734" s="3" t="n">
        <v>45392.34635137732</v>
      </c>
      <c r="B6734" t="n">
        <v>-0.0335191297</v>
      </c>
      <c r="C6734" t="n">
        <v>0.1221758632834502</v>
      </c>
      <c r="D6734" t="n">
        <v>-0.196329133</v>
      </c>
      <c r="E6734" t="n">
        <v>-0.1139223443346157</v>
      </c>
      <c r="F6734" t="n">
        <v>9.52173739755</v>
      </c>
      <c r="G6734" t="n">
        <v>9.35584652885667</v>
      </c>
    </row>
    <row r="6735">
      <c r="A6735" s="3" t="n">
        <v>45392.3463525</v>
      </c>
      <c r="B6735" t="n">
        <v>0.04549304934999999</v>
      </c>
      <c r="C6735" t="n">
        <v>0.1641679385834503</v>
      </c>
      <c r="D6735" t="n">
        <v>-0.02393803265</v>
      </c>
      <c r="E6735" t="n">
        <v>-0.1289229070614223</v>
      </c>
      <c r="F6735" t="n">
        <v>9.282317844449999</v>
      </c>
      <c r="G6735" t="n">
        <v>9.319581239985457</v>
      </c>
    </row>
    <row r="6736">
      <c r="A6736" s="3" t="n">
        <v>45392.34635254629</v>
      </c>
      <c r="B6736" t="n">
        <v>0.5123582359</v>
      </c>
      <c r="C6736" t="n">
        <v>0.1427038791336833</v>
      </c>
      <c r="D6736" t="n">
        <v>-0.42616758905</v>
      </c>
      <c r="E6736" t="n">
        <v>-0.06545003928648035</v>
      </c>
      <c r="F6736" t="n">
        <v>9.270343924800001</v>
      </c>
      <c r="G6736" t="n">
        <v>9.317411135779281</v>
      </c>
    </row>
    <row r="6737">
      <c r="A6737" s="3" t="n">
        <v>45392.34635306713</v>
      </c>
      <c r="B6737" t="n">
        <v>0.1987219556</v>
      </c>
      <c r="C6737" t="n">
        <v>0.2001085793350821</v>
      </c>
      <c r="D6737" t="n">
        <v>-0.2106860686</v>
      </c>
      <c r="E6737" t="n">
        <v>-0.1138090535248255</v>
      </c>
      <c r="F6737" t="n">
        <v>9.378089588349999</v>
      </c>
      <c r="G6737" t="n">
        <v>9.298692961188836</v>
      </c>
    </row>
    <row r="6738">
      <c r="A6738" s="3" t="n">
        <v>45392.34635363426</v>
      </c>
      <c r="B6738" t="n">
        <v>0.15801455145</v>
      </c>
      <c r="C6738" t="n">
        <v>0.3746958435206304</v>
      </c>
      <c r="D6738" t="n">
        <v>0.3687104267</v>
      </c>
      <c r="E6738" t="n">
        <v>-0.06320301345501184</v>
      </c>
      <c r="F6738" t="n">
        <v>9.1889487298</v>
      </c>
      <c r="G6738" t="n">
        <v>9.241500509810864</v>
      </c>
    </row>
    <row r="6739">
      <c r="A6739" s="3" t="n">
        <v>45392.34635420139</v>
      </c>
      <c r="B6739" t="n">
        <v>0.08379782425</v>
      </c>
      <c r="C6739" t="n">
        <v>0.4600446500453393</v>
      </c>
      <c r="D6739" t="n">
        <v>0.0287334845</v>
      </c>
      <c r="E6739" t="n">
        <v>-0.02669253547447561</v>
      </c>
      <c r="F6739" t="n">
        <v>9.184153277949999</v>
      </c>
      <c r="G6739" t="n">
        <v>9.233335204993381</v>
      </c>
    </row>
    <row r="6740">
      <c r="A6740" s="3" t="n">
        <v>45392.34635475694</v>
      </c>
      <c r="B6740" t="n">
        <v>0.6177012702</v>
      </c>
      <c r="C6740" t="n">
        <v>0.3993742439566444</v>
      </c>
      <c r="D6740" t="n">
        <v>0.02393803265</v>
      </c>
      <c r="E6740" t="n">
        <v>0.00849978244638698</v>
      </c>
      <c r="F6740" t="n">
        <v>9.2918989415</v>
      </c>
      <c r="G6740" t="n">
        <v>9.245529808557368</v>
      </c>
    </row>
    <row r="6741">
      <c r="A6741" s="3" t="n">
        <v>45392.34635644676</v>
      </c>
      <c r="B6741" t="n">
        <v>0.8978282274499999</v>
      </c>
      <c r="C6741" t="n">
        <v>0.3780556155262249</v>
      </c>
      <c r="D6741" t="n">
        <v>-0.3663176041</v>
      </c>
      <c r="E6741" t="n">
        <v>0.05353694829766915</v>
      </c>
      <c r="F6741" t="n">
        <v>9.217672407649999</v>
      </c>
      <c r="G6741" t="n">
        <v>9.282558255960632</v>
      </c>
    </row>
    <row r="6742">
      <c r="A6742" s="3" t="n">
        <v>45392.34635649306</v>
      </c>
      <c r="B6742" t="n">
        <v>0.5722180274999999</v>
      </c>
      <c r="C6742" t="n">
        <v>0.4669244150585095</v>
      </c>
      <c r="D6742" t="n">
        <v>0.1699884711</v>
      </c>
      <c r="E6742" t="n">
        <v>0.03980798118752926</v>
      </c>
      <c r="F6742" t="n">
        <v>9.2679511022</v>
      </c>
      <c r="G6742" t="n">
        <v>9.295226527577416</v>
      </c>
    </row>
    <row r="6743">
      <c r="A6743" s="3" t="n">
        <v>45392.34635652778</v>
      </c>
      <c r="B6743" t="n">
        <v>-0.06703825939999999</v>
      </c>
      <c r="C6743" t="n">
        <v>0.4424634067938241</v>
      </c>
      <c r="D6743" t="n">
        <v>0.0957717439</v>
      </c>
      <c r="E6743" t="n">
        <v>-0.03455769736771574</v>
      </c>
      <c r="F6743" t="n">
        <v>9.45230631555</v>
      </c>
      <c r="G6743" t="n">
        <v>9.327629390767392</v>
      </c>
    </row>
    <row r="6744">
      <c r="A6744" s="3" t="n">
        <v>45392.34635701389</v>
      </c>
      <c r="B6744" t="n">
        <v>-0.009581097049999999</v>
      </c>
      <c r="C6744" t="n">
        <v>0.3407348430875301</v>
      </c>
      <c r="D6744" t="n">
        <v>0.1005573891</v>
      </c>
      <c r="E6744" t="n">
        <v>0.04892187937342671</v>
      </c>
      <c r="F6744" t="n">
        <v>9.258379811799999</v>
      </c>
      <c r="G6744" t="n">
        <v>9.306266780997579</v>
      </c>
    </row>
    <row r="6745">
      <c r="A6745" s="3" t="n">
        <v>45392.34635756945</v>
      </c>
      <c r="B6745" t="n">
        <v>0.69910627185</v>
      </c>
      <c r="C6745" t="n">
        <v>0.218782361118299</v>
      </c>
      <c r="D6745" t="n">
        <v>0.0047856452</v>
      </c>
      <c r="E6745" t="n">
        <v>0.08451236099988368</v>
      </c>
      <c r="F6745" t="n">
        <v>9.473851525600001</v>
      </c>
      <c r="G6745" t="n">
        <v>9.332172544258301</v>
      </c>
    </row>
    <row r="6746">
      <c r="A6746" s="3" t="n">
        <v>45392.34635814815</v>
      </c>
      <c r="B6746" t="n">
        <v>0.4165864919999999</v>
      </c>
      <c r="C6746" t="n">
        <v>0.1349906860264572</v>
      </c>
      <c r="D6746" t="n">
        <v>0.0957717439</v>
      </c>
      <c r="E6746" t="n">
        <v>0.134612409932751</v>
      </c>
      <c r="F6746" t="n">
        <v>9.186555907200001</v>
      </c>
      <c r="G6746" t="n">
        <v>9.34663911317625</v>
      </c>
    </row>
    <row r="6747">
      <c r="A6747" s="3" t="n">
        <v>45392.34635871528</v>
      </c>
      <c r="B6747" t="n">
        <v>-0.1436478092</v>
      </c>
      <c r="C6747" t="n">
        <v>0.1467773878128209</v>
      </c>
      <c r="D6747" t="n">
        <v>-0.07901217904999999</v>
      </c>
      <c r="E6747" t="n">
        <v>0.05205367534067613</v>
      </c>
      <c r="F6747" t="n">
        <v>9.282317844449999</v>
      </c>
      <c r="G6747" t="n">
        <v>9.318975262165294</v>
      </c>
    </row>
    <row r="6748">
      <c r="A6748" s="3" t="n">
        <v>45392.34635927084</v>
      </c>
      <c r="B6748" t="n">
        <v>0.0263406619</v>
      </c>
      <c r="C6748" t="n">
        <v>0.2374950037523317</v>
      </c>
      <c r="D6748" t="n">
        <v>0.35195086185</v>
      </c>
      <c r="E6748" t="n">
        <v>0.001467797194638694</v>
      </c>
      <c r="F6748" t="n">
        <v>9.27992502185</v>
      </c>
      <c r="G6748" t="n">
        <v>9.352047469221587</v>
      </c>
    </row>
    <row r="6749">
      <c r="A6749" s="3" t="n">
        <v>45392.34636039352</v>
      </c>
      <c r="B6749" t="n">
        <v>0.28491260245</v>
      </c>
      <c r="C6749" t="n">
        <v>0.1586310445592078</v>
      </c>
      <c r="D6749" t="n">
        <v>-0.06943108200000001</v>
      </c>
      <c r="E6749" t="n">
        <v>0.01064734735909094</v>
      </c>
      <c r="F6749" t="n">
        <v>9.591168479549999</v>
      </c>
      <c r="G6749" t="n">
        <v>9.350076401149558</v>
      </c>
    </row>
    <row r="6750">
      <c r="A6750" s="3" t="n">
        <v>45392.34636042824</v>
      </c>
      <c r="B6750" t="n">
        <v>0.0766095498</v>
      </c>
      <c r="C6750" t="n">
        <v>0.1111370500006996</v>
      </c>
      <c r="D6750" t="n">
        <v>0</v>
      </c>
      <c r="E6750" t="n">
        <v>0.03557185127738939</v>
      </c>
      <c r="F6750" t="n">
        <v>9.239227424349998</v>
      </c>
      <c r="G6750" t="n">
        <v>9.34084589755189</v>
      </c>
    </row>
    <row r="6751">
      <c r="A6751" s="3" t="n">
        <v>45392.34636097222</v>
      </c>
      <c r="B6751" t="n">
        <v>0.2801171506</v>
      </c>
      <c r="C6751" t="n">
        <v>0.1704621848714457</v>
      </c>
      <c r="D6751" t="n">
        <v>-0.2322410853</v>
      </c>
      <c r="E6751" t="n">
        <v>0.03738454995268077</v>
      </c>
      <c r="F6751" t="n">
        <v>9.311051328949999</v>
      </c>
      <c r="G6751" t="n">
        <v>9.374699573458766</v>
      </c>
    </row>
    <row r="6752">
      <c r="A6752" s="3" t="n">
        <v>45392.34636152778</v>
      </c>
      <c r="B6752" t="n">
        <v>0.3782817171</v>
      </c>
      <c r="C6752" t="n">
        <v>0.2717148631705136</v>
      </c>
      <c r="D6752" t="n">
        <v>0.02393803265</v>
      </c>
      <c r="E6752" t="n">
        <v>-0.04380543689568779</v>
      </c>
      <c r="F6752" t="n">
        <v>9.557649349849999</v>
      </c>
      <c r="G6752" t="n">
        <v>9.370113490157369</v>
      </c>
    </row>
    <row r="6753">
      <c r="A6753" s="3" t="n">
        <v>45392.34636265046</v>
      </c>
      <c r="B6753" t="n">
        <v>-0.1340765188</v>
      </c>
      <c r="C6753" t="n">
        <v>0.2324644437548958</v>
      </c>
      <c r="D6753" t="n">
        <v>0.34715541</v>
      </c>
      <c r="E6753" t="n">
        <v>0.04268119248158518</v>
      </c>
      <c r="F6753" t="n">
        <v>9.0620506788</v>
      </c>
      <c r="G6753" t="n">
        <v>9.334105642993148</v>
      </c>
    </row>
    <row r="6754">
      <c r="A6754" s="3" t="n">
        <v>45392.34636321759</v>
      </c>
      <c r="B6754" t="n">
        <v>0.4381415087</v>
      </c>
      <c r="C6754" t="n">
        <v>0.1784256418579259</v>
      </c>
      <c r="D6754" t="n">
        <v>0.0598597916</v>
      </c>
      <c r="E6754" t="n">
        <v>0.08021279646561794</v>
      </c>
      <c r="F6754" t="n">
        <v>9.423582637699999</v>
      </c>
      <c r="G6754" t="n">
        <v>9.24882445434886</v>
      </c>
    </row>
    <row r="6755">
      <c r="A6755" s="3" t="n">
        <v>45392.34636325231</v>
      </c>
      <c r="B6755" t="n">
        <v>0.1340765188</v>
      </c>
      <c r="C6755" t="n">
        <v>0.05568060426596752</v>
      </c>
      <c r="D6755" t="n">
        <v>-0.04549304934999999</v>
      </c>
      <c r="E6755" t="n">
        <v>0.1875327965432406</v>
      </c>
      <c r="F6755" t="n">
        <v>9.339784813450001</v>
      </c>
      <c r="G6755" t="n">
        <v>9.273670322192567</v>
      </c>
    </row>
    <row r="6756">
      <c r="A6756" s="3" t="n">
        <v>45392.34636436342</v>
      </c>
      <c r="B6756" t="n">
        <v>0.16040737405</v>
      </c>
      <c r="C6756" t="n">
        <v>-0.02654859031118891</v>
      </c>
      <c r="D6756" t="n">
        <v>-0.05506433975</v>
      </c>
      <c r="E6756" t="n">
        <v>0.2884077702317024</v>
      </c>
      <c r="F6756" t="n">
        <v>9.24401306955</v>
      </c>
      <c r="G6756" t="n">
        <v>9.281149024354105</v>
      </c>
    </row>
    <row r="6757">
      <c r="A6757" s="3" t="n">
        <v>45392.34636438658</v>
      </c>
      <c r="B6757" t="n">
        <v>-0.2729386828</v>
      </c>
      <c r="C6757" t="n">
        <v>-0.02868625713659684</v>
      </c>
      <c r="D6757" t="n">
        <v>0.97683059985</v>
      </c>
      <c r="E6757" t="n">
        <v>0.2628645787090916</v>
      </c>
      <c r="F6757" t="n">
        <v>9.095569808500001</v>
      </c>
      <c r="G6757" t="n">
        <v>9.244231193219722</v>
      </c>
    </row>
    <row r="6758">
      <c r="A6758" s="3" t="n">
        <v>45392.34636491898</v>
      </c>
      <c r="B6758" t="n">
        <v>-0.1364693414</v>
      </c>
      <c r="C6758" t="n">
        <v>0.01542421457867137</v>
      </c>
      <c r="D6758" t="n">
        <v>-0.17956956815</v>
      </c>
      <c r="E6758" t="n">
        <v>0.2700531274709798</v>
      </c>
      <c r="F6758" t="n">
        <v>9.191341552399999</v>
      </c>
      <c r="G6758" t="n">
        <v>9.314393270682894</v>
      </c>
    </row>
    <row r="6759">
      <c r="A6759" s="3" t="n">
        <v>45392.34636548611</v>
      </c>
      <c r="B6759" t="n">
        <v>-0.3016721673</v>
      </c>
      <c r="C6759" t="n">
        <v>0.02748932007214457</v>
      </c>
      <c r="D6759" t="n">
        <v>0.7709301764499999</v>
      </c>
      <c r="E6759" t="n">
        <v>0.2998547824632875</v>
      </c>
      <c r="F6759" t="n">
        <v>9.569623269499999</v>
      </c>
      <c r="G6759" t="n">
        <v>9.245444931887322</v>
      </c>
    </row>
    <row r="6760">
      <c r="A6760" s="3" t="n">
        <v>45392.34636604167</v>
      </c>
      <c r="B6760" t="n">
        <v>0.49799149365</v>
      </c>
      <c r="C6760" t="n">
        <v>0.09744074886456904</v>
      </c>
      <c r="D6760" t="n">
        <v>0.14605043845</v>
      </c>
      <c r="E6760" t="n">
        <v>0.3554635398738937</v>
      </c>
      <c r="F6760" t="n">
        <v>9.3349893616</v>
      </c>
      <c r="G6760" t="n">
        <v>9.306231737653871</v>
      </c>
    </row>
    <row r="6761">
      <c r="A6761" s="3" t="n">
        <v>45392.34636662037</v>
      </c>
      <c r="B6761" t="n">
        <v>0.3734960719</v>
      </c>
      <c r="C6761" t="n">
        <v>0.2371814652642198</v>
      </c>
      <c r="D6761" t="n">
        <v>0.01197391965</v>
      </c>
      <c r="E6761" t="n">
        <v>0.3288086079874135</v>
      </c>
      <c r="F6761" t="n">
        <v>9.1314817608</v>
      </c>
      <c r="G6761" t="n">
        <v>9.34856789149886</v>
      </c>
    </row>
    <row r="6762">
      <c r="A6762" s="3" t="n">
        <v>45392.3463671875</v>
      </c>
      <c r="B6762" t="n">
        <v>0.22744563345</v>
      </c>
      <c r="C6762" t="n">
        <v>0.2903347655270405</v>
      </c>
      <c r="D6762" t="n">
        <v>0.4429271538999999</v>
      </c>
      <c r="E6762" t="n">
        <v>0.2707851287444063</v>
      </c>
      <c r="F6762" t="n">
        <v>9.502585010099999</v>
      </c>
      <c r="G6762" t="n">
        <v>9.387109923322754</v>
      </c>
    </row>
    <row r="6763">
      <c r="A6763" s="3" t="n">
        <v>45392.34636774306</v>
      </c>
      <c r="B6763" t="n">
        <v>0.32082455475</v>
      </c>
      <c r="C6763" t="n">
        <v>0.2515091866481359</v>
      </c>
      <c r="D6763" t="n">
        <v>0.32800302255</v>
      </c>
      <c r="E6763" t="n">
        <v>0.4241810909342669</v>
      </c>
      <c r="F6763" t="n">
        <v>9.133874583399999</v>
      </c>
      <c r="G6763" t="n">
        <v>9.425450953110634</v>
      </c>
    </row>
    <row r="6764">
      <c r="A6764" s="3" t="n">
        <v>45392.34636829861</v>
      </c>
      <c r="B6764" t="n">
        <v>0.11253130875</v>
      </c>
      <c r="C6764" t="n">
        <v>0.2566496999940567</v>
      </c>
      <c r="D6764" t="n">
        <v>0.6344608350500001</v>
      </c>
      <c r="E6764" t="n">
        <v>0.4019628566667844</v>
      </c>
      <c r="F6764" t="n">
        <v>9.75397848285</v>
      </c>
      <c r="G6764" t="n">
        <v>9.399293737285808</v>
      </c>
    </row>
    <row r="6765">
      <c r="A6765" s="3" t="n">
        <v>45392.34636886574</v>
      </c>
      <c r="B6765" t="n">
        <v>0.404622379</v>
      </c>
      <c r="C6765" t="n">
        <v>0.1506973961312358</v>
      </c>
      <c r="D6765" t="n">
        <v>0.2418123757</v>
      </c>
      <c r="E6765" t="n">
        <v>0.4373551250947565</v>
      </c>
      <c r="F6765" t="n">
        <v>9.3349893616</v>
      </c>
      <c r="G6765" t="n">
        <v>9.466159614523452</v>
      </c>
    </row>
    <row r="6766">
      <c r="A6766" s="3" t="n">
        <v>45392.34636944444</v>
      </c>
      <c r="B6766" t="n">
        <v>-0.33039584515</v>
      </c>
      <c r="C6766" t="n">
        <v>0.09248813916200491</v>
      </c>
      <c r="D6766" t="n">
        <v>0.5075725906999999</v>
      </c>
      <c r="E6766" t="n">
        <v>0.3598595250368308</v>
      </c>
      <c r="F6766" t="n">
        <v>9.4930137197</v>
      </c>
      <c r="G6766" t="n">
        <v>9.445438140214128</v>
      </c>
    </row>
    <row r="6767">
      <c r="A6767" s="3" t="n">
        <v>45392.34637</v>
      </c>
      <c r="B6767" t="n">
        <v>0.1747741163</v>
      </c>
      <c r="C6767" t="n">
        <v>0.09330318835955737</v>
      </c>
      <c r="D6767" t="n">
        <v>0.50038431625</v>
      </c>
      <c r="E6767" t="n">
        <v>0.2883016801089752</v>
      </c>
      <c r="F6767" t="n">
        <v>9.51695175235</v>
      </c>
      <c r="G6767" t="n">
        <v>9.405769532325085</v>
      </c>
    </row>
    <row r="6768">
      <c r="A6768" s="3" t="n">
        <v>45392.34637055556</v>
      </c>
      <c r="B6768" t="n">
        <v>0.39025563675</v>
      </c>
      <c r="C6768" t="n">
        <v>0.06680388275093257</v>
      </c>
      <c r="D6768" t="n">
        <v>0.05267151714999999</v>
      </c>
      <c r="E6768" t="n">
        <v>0.1567498593491846</v>
      </c>
      <c r="F6768" t="n">
        <v>9.179367632749999</v>
      </c>
      <c r="G6768" t="n">
        <v>9.408962842733242</v>
      </c>
    </row>
    <row r="6769">
      <c r="A6769" s="3" t="n">
        <v>45392.34637224537</v>
      </c>
      <c r="B6769" t="n">
        <v>-0.09097629205</v>
      </c>
      <c r="C6769" t="n">
        <v>0.07346104366689994</v>
      </c>
      <c r="D6769" t="n">
        <v>-0.1652028259</v>
      </c>
      <c r="E6769" t="n">
        <v>0.1052052840135201</v>
      </c>
      <c r="F6769" t="n">
        <v>9.45949459</v>
      </c>
      <c r="G6769" t="n">
        <v>9.287433829741284</v>
      </c>
    </row>
    <row r="6770">
      <c r="A6770" s="3" t="n">
        <v>45392.3463722801</v>
      </c>
      <c r="B6770" t="n">
        <v>-0.0263406619</v>
      </c>
      <c r="C6770" t="n">
        <v>0.1399624518425412</v>
      </c>
      <c r="D6770" t="n">
        <v>0.0598597916</v>
      </c>
      <c r="E6770" t="n">
        <v>0.1491823487138698</v>
      </c>
      <c r="F6770" t="n">
        <v>9.076417421049999</v>
      </c>
      <c r="G6770" t="n">
        <v>9.25527135520259</v>
      </c>
    </row>
    <row r="6771">
      <c r="A6771" s="3" t="n">
        <v>45392.3463728125</v>
      </c>
      <c r="B6771" t="n">
        <v>0.35434368445</v>
      </c>
      <c r="C6771" t="n">
        <v>0.2356966607325181</v>
      </c>
      <c r="D6771" t="n">
        <v>0.32800302255</v>
      </c>
      <c r="E6771" t="n">
        <v>0.05291730060174837</v>
      </c>
      <c r="F6771" t="n">
        <v>9.4259754603</v>
      </c>
      <c r="G6771" t="n">
        <v>9.195398945255736</v>
      </c>
    </row>
    <row r="6772">
      <c r="A6772" s="3" t="n">
        <v>45392.34637337963</v>
      </c>
      <c r="B6772" t="n">
        <v>0.1077358569</v>
      </c>
      <c r="C6772" t="n">
        <v>0.2713585091685323</v>
      </c>
      <c r="D6772" t="n">
        <v>-0.1747741163</v>
      </c>
      <c r="E6772" t="n">
        <v>0.09002596137296059</v>
      </c>
      <c r="F6772" t="n">
        <v>9.186555907200001</v>
      </c>
      <c r="G6772" t="n">
        <v>9.215049185923334</v>
      </c>
    </row>
    <row r="6773">
      <c r="A6773" s="3" t="n">
        <v>45392.34637394676</v>
      </c>
      <c r="B6773" t="n">
        <v>0.3423697648</v>
      </c>
      <c r="C6773" t="n">
        <v>0.2552178376567606</v>
      </c>
      <c r="D6773" t="n">
        <v>0.6153084475999999</v>
      </c>
      <c r="E6773" t="n">
        <v>0.2316908613710962</v>
      </c>
      <c r="F6773" t="n">
        <v>8.971074386749999</v>
      </c>
      <c r="G6773" t="n">
        <v>9.248053775099208</v>
      </c>
    </row>
    <row r="6774">
      <c r="A6774" s="3" t="n">
        <v>45392.34637506944</v>
      </c>
      <c r="B6774" t="n">
        <v>0.56502975305</v>
      </c>
      <c r="C6774" t="n">
        <v>0.3035365280475533</v>
      </c>
      <c r="D6774" t="n">
        <v>0.1747741163</v>
      </c>
      <c r="E6774" t="n">
        <v>0.3043210829068774</v>
      </c>
      <c r="F6774" t="n">
        <v>9.2679511022</v>
      </c>
      <c r="G6774" t="n">
        <v>9.205419329935223</v>
      </c>
    </row>
    <row r="6775">
      <c r="A6775" s="3" t="n">
        <v>45392.34637509259</v>
      </c>
      <c r="B6775" t="n">
        <v>0.12210259915</v>
      </c>
      <c r="C6775" t="n">
        <v>0.2249748376958048</v>
      </c>
      <c r="D6775" t="n">
        <v>-0.19153368115</v>
      </c>
      <c r="E6775" t="n">
        <v>0.3065589421494181</v>
      </c>
      <c r="F6775" t="n">
        <v>9.366115668699999</v>
      </c>
      <c r="G6775" t="n">
        <v>9.242576703925899</v>
      </c>
    </row>
    <row r="6776">
      <c r="A6776" s="3" t="n">
        <v>45392.34637563657</v>
      </c>
      <c r="B6776" t="n">
        <v>0.3112434577</v>
      </c>
      <c r="C6776" t="n">
        <v>0.1474507549201636</v>
      </c>
      <c r="D6776" t="n">
        <v>0.6224967220500001</v>
      </c>
      <c r="E6776" t="n">
        <v>0.1076902068299537</v>
      </c>
      <c r="F6776" t="n">
        <v>9.4379395733</v>
      </c>
      <c r="G6776" t="n">
        <v>9.262153429007483</v>
      </c>
    </row>
    <row r="6777">
      <c r="A6777" s="3" t="n">
        <v>45392.34637620371</v>
      </c>
      <c r="B6777" t="n">
        <v>-0.2705458602</v>
      </c>
      <c r="C6777" t="n">
        <v>0.10253753232366</v>
      </c>
      <c r="D6777" t="n">
        <v>0.3782817171</v>
      </c>
      <c r="E6777" t="n">
        <v>0.04484352451759921</v>
      </c>
      <c r="F6777" t="n">
        <v>9.1314817608</v>
      </c>
      <c r="G6777" t="n">
        <v>9.296069030823102</v>
      </c>
    </row>
    <row r="6778">
      <c r="A6778" s="3" t="n">
        <v>45392.34637677083</v>
      </c>
      <c r="B6778" t="n">
        <v>0.15562172885</v>
      </c>
      <c r="C6778" t="n">
        <v>0.02801124415792547</v>
      </c>
      <c r="D6778" t="n">
        <v>-0.1436478092</v>
      </c>
      <c r="E6778" t="n">
        <v>-0.04923338338170177</v>
      </c>
      <c r="F6778" t="n">
        <v>9.14824132565</v>
      </c>
      <c r="G6778" t="n">
        <v>9.334672714243847</v>
      </c>
    </row>
    <row r="6779">
      <c r="A6779" s="3" t="n">
        <v>45392.34637732639</v>
      </c>
      <c r="B6779" t="n">
        <v>-0.1077358569</v>
      </c>
      <c r="C6779" t="n">
        <v>-0.02539718902016327</v>
      </c>
      <c r="D6779" t="n">
        <v>-0.3399769422</v>
      </c>
      <c r="E6779" t="n">
        <v>-0.02679921993962711</v>
      </c>
      <c r="F6779" t="n">
        <v>9.476254154849999</v>
      </c>
      <c r="G6779" t="n">
        <v>9.297745465067974</v>
      </c>
    </row>
    <row r="6780">
      <c r="A6780" s="3" t="n">
        <v>45392.34637788194</v>
      </c>
      <c r="B6780" t="n">
        <v>0.21308869785</v>
      </c>
      <c r="C6780" t="n">
        <v>0.09114968002261098</v>
      </c>
      <c r="D6780" t="n">
        <v>-0.8140304032</v>
      </c>
      <c r="E6780" t="n">
        <v>-0.07276436004906778</v>
      </c>
      <c r="F6780" t="n">
        <v>9.416394363249999</v>
      </c>
      <c r="G6780" t="n">
        <v>9.323378333718672</v>
      </c>
    </row>
    <row r="6781">
      <c r="A6781" s="3" t="n">
        <v>45392.34637846065</v>
      </c>
      <c r="B6781" t="n">
        <v>0.0598597916</v>
      </c>
      <c r="C6781" t="n">
        <v>0.1734013453152686</v>
      </c>
      <c r="D6781" t="n">
        <v>0.5123582359</v>
      </c>
      <c r="E6781" t="n">
        <v>-0.2196763207023317</v>
      </c>
      <c r="F6781" t="n">
        <v>9.1889487298</v>
      </c>
      <c r="G6781" t="n">
        <v>9.35819859328196</v>
      </c>
    </row>
    <row r="6782">
      <c r="A6782" s="3" t="n">
        <v>45392.34637959491</v>
      </c>
      <c r="B6782" t="n">
        <v>0.1699884711</v>
      </c>
      <c r="C6782" t="n">
        <v>0.2154588897192314</v>
      </c>
      <c r="D6782" t="n">
        <v>0.1747741163</v>
      </c>
      <c r="E6782" t="n">
        <v>-0.1760449804182989</v>
      </c>
      <c r="F6782" t="n">
        <v>9.469065880399999</v>
      </c>
      <c r="G6782" t="n">
        <v>9.421530876214245</v>
      </c>
    </row>
    <row r="6783">
      <c r="A6783" s="3" t="n">
        <v>45392.34637962963</v>
      </c>
      <c r="B6783" t="n">
        <v>0.2370267305</v>
      </c>
      <c r="C6783" t="n">
        <v>0.1764695923617721</v>
      </c>
      <c r="D6783" t="n">
        <v>-0.18196239075</v>
      </c>
      <c r="E6783" t="n">
        <v>-0.09757344724044317</v>
      </c>
      <c r="F6783" t="n">
        <v>9.3254180712</v>
      </c>
      <c r="G6783" t="n">
        <v>9.402320723252473</v>
      </c>
    </row>
    <row r="6784">
      <c r="A6784" s="3" t="n">
        <v>45392.34638015046</v>
      </c>
      <c r="B6784" t="n">
        <v>0.6057371572</v>
      </c>
      <c r="C6784" t="n">
        <v>0.1565446969162009</v>
      </c>
      <c r="D6784" t="n">
        <v>-0.3423697648</v>
      </c>
      <c r="E6784" t="n">
        <v>0.01741043838251756</v>
      </c>
      <c r="F6784" t="n">
        <v>9.574408914699999</v>
      </c>
      <c r="G6784" t="n">
        <v>9.380743990194665</v>
      </c>
    </row>
    <row r="6785">
      <c r="A6785" s="3" t="n">
        <v>45392.34638071759</v>
      </c>
      <c r="B6785" t="n">
        <v>0.01915238745</v>
      </c>
      <c r="C6785" t="n">
        <v>0.2561015791229611</v>
      </c>
      <c r="D6785" t="n">
        <v>-0.18196239075</v>
      </c>
      <c r="E6785" t="n">
        <v>0.03929394356853162</v>
      </c>
      <c r="F6785" t="n">
        <v>9.356544378299999</v>
      </c>
      <c r="G6785" t="n">
        <v>9.397821482522986</v>
      </c>
    </row>
    <row r="6786">
      <c r="A6786" s="3" t="n">
        <v>45392.34638128473</v>
      </c>
      <c r="B6786" t="n">
        <v>-0.22026716565</v>
      </c>
      <c r="C6786" t="n">
        <v>0.213719660911306</v>
      </c>
      <c r="D6786" t="n">
        <v>0.22505281085</v>
      </c>
      <c r="E6786" t="n">
        <v>-0.05016211199755259</v>
      </c>
      <c r="F6786" t="n">
        <v>9.3685084913</v>
      </c>
      <c r="G6786" t="n">
        <v>9.425842213300376</v>
      </c>
    </row>
    <row r="6787">
      <c r="A6787" s="3" t="n">
        <v>45392.34638184027</v>
      </c>
      <c r="B6787" t="n">
        <v>0.26096476315</v>
      </c>
      <c r="C6787" t="n">
        <v>0.2506935202488352</v>
      </c>
      <c r="D6787" t="n">
        <v>0.08858346944999999</v>
      </c>
      <c r="E6787" t="n">
        <v>-0.062048617592541</v>
      </c>
      <c r="F6787" t="n">
        <v>9.25119153735</v>
      </c>
      <c r="G6787" t="n">
        <v>9.387121970186506</v>
      </c>
    </row>
    <row r="6788">
      <c r="A6788" s="3" t="n">
        <v>45392.34638296296</v>
      </c>
      <c r="B6788" t="n">
        <v>0.31843173215</v>
      </c>
      <c r="C6788" t="n">
        <v>0.1863623762946392</v>
      </c>
      <c r="D6788" t="n">
        <v>0.31603890955</v>
      </c>
      <c r="E6788" t="n">
        <v>0.06447022008146872</v>
      </c>
      <c r="F6788" t="n">
        <v>9.48343262265</v>
      </c>
      <c r="G6788" t="n">
        <v>9.34159895226273</v>
      </c>
    </row>
    <row r="6789">
      <c r="A6789" s="3" t="n">
        <v>45392.34638299768</v>
      </c>
      <c r="B6789" t="n">
        <v>0.7661445312499999</v>
      </c>
      <c r="C6789" t="n">
        <v>0.03218526528473199</v>
      </c>
      <c r="D6789" t="n">
        <v>-0.18674803595</v>
      </c>
      <c r="E6789" t="n">
        <v>0.2333526656486021</v>
      </c>
      <c r="F6789" t="n">
        <v>9.366115668699999</v>
      </c>
      <c r="G6789" t="n">
        <v>9.277609486624502</v>
      </c>
    </row>
    <row r="6790">
      <c r="A6790" s="3" t="n">
        <v>45392.34638354167</v>
      </c>
      <c r="B6790" t="n">
        <v>-0.56024410785</v>
      </c>
      <c r="C6790" t="n">
        <v>0.02104125339289048</v>
      </c>
      <c r="D6790" t="n">
        <v>0.12449542175</v>
      </c>
      <c r="E6790" t="n">
        <v>0.3371694286031479</v>
      </c>
      <c r="F6790" t="n">
        <v>9.332596538999999</v>
      </c>
      <c r="G6790" t="n">
        <v>9.283385443459233</v>
      </c>
    </row>
    <row r="6791">
      <c r="A6791" s="3" t="n">
        <v>45392.34638409723</v>
      </c>
      <c r="B6791" t="n">
        <v>0.4022295564</v>
      </c>
      <c r="C6791" t="n">
        <v>-0.001567326691375326</v>
      </c>
      <c r="D6791" t="n">
        <v>-0.0023928226</v>
      </c>
      <c r="E6791" t="n">
        <v>0.2411607478097909</v>
      </c>
      <c r="F6791" t="n">
        <v>9.13867003525</v>
      </c>
      <c r="G6791" t="n">
        <v>9.278447212271471</v>
      </c>
    </row>
    <row r="6792">
      <c r="A6792" s="3" t="n">
        <v>45392.34638466435</v>
      </c>
      <c r="B6792" t="n">
        <v>-0.56263693045</v>
      </c>
      <c r="C6792" t="n">
        <v>0.09221437589766923</v>
      </c>
      <c r="D6792" t="n">
        <v>1.0271092944</v>
      </c>
      <c r="E6792" t="n">
        <v>0.251641679290094</v>
      </c>
      <c r="F6792" t="n">
        <v>9.13627721265</v>
      </c>
      <c r="G6792" t="n">
        <v>9.282214291712263</v>
      </c>
    </row>
    <row r="6793">
      <c r="A6793" s="3" t="n">
        <v>45392.34638578704</v>
      </c>
      <c r="B6793" t="n">
        <v>-0.2442051983</v>
      </c>
      <c r="C6793" t="n">
        <v>0.1675563533220284</v>
      </c>
      <c r="D6793" t="n">
        <v>0.5817893178999999</v>
      </c>
      <c r="E6793" t="n">
        <v>0.2145621870163175</v>
      </c>
      <c r="F6793" t="n">
        <v>9.366115668699999</v>
      </c>
      <c r="G6793" t="n">
        <v>9.322311489067159</v>
      </c>
    </row>
    <row r="6794">
      <c r="A6794" s="3" t="n">
        <v>45392.34638582176</v>
      </c>
      <c r="B6794" t="n">
        <v>0.59854888275</v>
      </c>
      <c r="C6794" t="n">
        <v>0.204903779732518</v>
      </c>
      <c r="D6794" t="n">
        <v>-0.0766095498</v>
      </c>
      <c r="E6794" t="n">
        <v>0.2181021362137535</v>
      </c>
      <c r="F6794" t="n">
        <v>9.471458703</v>
      </c>
      <c r="G6794" t="n">
        <v>9.402988764137323</v>
      </c>
    </row>
    <row r="6795">
      <c r="A6795" s="3" t="n">
        <v>45392.34638635417</v>
      </c>
      <c r="B6795" t="n">
        <v>0.7182586593</v>
      </c>
      <c r="C6795" t="n">
        <v>0.3814988926424253</v>
      </c>
      <c r="D6795" t="n">
        <v>-0.5386988978</v>
      </c>
      <c r="E6795" t="n">
        <v>0.2867307873630544</v>
      </c>
      <c r="F6795" t="n">
        <v>9.41878718585</v>
      </c>
      <c r="G6795" t="n">
        <v>9.432879730508533</v>
      </c>
    </row>
    <row r="6796">
      <c r="A6796" s="3" t="n">
        <v>45392.34638693287</v>
      </c>
      <c r="B6796" t="n">
        <v>0.9792332290999999</v>
      </c>
      <c r="C6796" t="n">
        <v>0.3221619852198144</v>
      </c>
      <c r="D6796" t="n">
        <v>0.51954651035</v>
      </c>
      <c r="E6796" t="n">
        <v>0.3080547420159682</v>
      </c>
      <c r="F6796" t="n">
        <v>9.48821826785</v>
      </c>
      <c r="G6796" t="n">
        <v>9.474200153150491</v>
      </c>
    </row>
    <row r="6797">
      <c r="A6797" s="3" t="n">
        <v>45392.34638748843</v>
      </c>
      <c r="B6797" t="n">
        <v>-0.1699884711</v>
      </c>
      <c r="C6797" t="n">
        <v>0.3919166866698146</v>
      </c>
      <c r="D6797" t="n">
        <v>0.21787434305</v>
      </c>
      <c r="E6797" t="n">
        <v>0.2356488618860146</v>
      </c>
      <c r="F6797" t="n">
        <v>9.643839996699999</v>
      </c>
      <c r="G6797" t="n">
        <v>9.427252976481611</v>
      </c>
    </row>
    <row r="6798">
      <c r="A6798" s="3" t="n">
        <v>45392.34638805556</v>
      </c>
      <c r="B6798" t="n">
        <v>-0.0263406619</v>
      </c>
      <c r="C6798" t="n">
        <v>0.3328981639120056</v>
      </c>
      <c r="D6798" t="n">
        <v>0.5410917204</v>
      </c>
      <c r="E6798" t="n">
        <v>0.2630948178205136</v>
      </c>
      <c r="F6798" t="n">
        <v>9.323025248599999</v>
      </c>
      <c r="G6798" t="n">
        <v>9.366103530398977</v>
      </c>
    </row>
    <row r="6799">
      <c r="A6799" s="3" t="n">
        <v>45392.34638861111</v>
      </c>
      <c r="B6799" t="n">
        <v>0.3136362803</v>
      </c>
      <c r="C6799" t="n">
        <v>0.2302827270121218</v>
      </c>
      <c r="D6799" t="n">
        <v>0.8930327756000001</v>
      </c>
      <c r="E6799" t="n">
        <v>0.2906578363532643</v>
      </c>
      <c r="F6799" t="n">
        <v>9.145848503049999</v>
      </c>
      <c r="G6799" t="n">
        <v>9.348954556964479</v>
      </c>
    </row>
    <row r="6800">
      <c r="A6800" s="3" t="n">
        <v>45392.34638917824</v>
      </c>
      <c r="B6800" t="n">
        <v>0.1364693414</v>
      </c>
      <c r="C6800" t="n">
        <v>0.2869058669256418</v>
      </c>
      <c r="D6800" t="n">
        <v>-0.1675956485</v>
      </c>
      <c r="E6800" t="n">
        <v>0.2208741721397443</v>
      </c>
      <c r="F6800" t="n">
        <v>9.35174892645</v>
      </c>
      <c r="G6800" t="n">
        <v>9.324660947529512</v>
      </c>
    </row>
    <row r="6801">
      <c r="A6801" s="3" t="n">
        <v>45392.34638973379</v>
      </c>
      <c r="B6801" t="n">
        <v>0.5339034459499999</v>
      </c>
      <c r="C6801" t="n">
        <v>0.2865208473313527</v>
      </c>
      <c r="D6801" t="n">
        <v>-0.22505281085</v>
      </c>
      <c r="E6801" t="n">
        <v>-0.06316595849079271</v>
      </c>
      <c r="F6801" t="n">
        <v>9.167393713099999</v>
      </c>
      <c r="G6801" t="n">
        <v>9.303677916834872</v>
      </c>
    </row>
    <row r="6802">
      <c r="A6802" s="3" t="n">
        <v>45392.34639030093</v>
      </c>
      <c r="B6802" t="n">
        <v>0.6440419320999999</v>
      </c>
      <c r="C6802" t="n">
        <v>0.5170633019828685</v>
      </c>
      <c r="D6802" t="n">
        <v>-0.35195086185</v>
      </c>
      <c r="E6802" t="n">
        <v>-0.1994670781254085</v>
      </c>
      <c r="F6802" t="n">
        <v>9.47864697745</v>
      </c>
      <c r="G6802" t="n">
        <v>9.333005423728579</v>
      </c>
    </row>
    <row r="6803">
      <c r="A6803" s="3" t="n">
        <v>45392.34639086806</v>
      </c>
      <c r="B6803" t="n">
        <v>0.52672497815</v>
      </c>
      <c r="C6803" t="n">
        <v>0.6014589661336847</v>
      </c>
      <c r="D6803" t="n">
        <v>-0.15322890625</v>
      </c>
      <c r="E6803" t="n">
        <v>-0.2941628793629379</v>
      </c>
      <c r="F6803" t="n">
        <v>9.476254154849999</v>
      </c>
      <c r="G6803" t="n">
        <v>9.333658697490119</v>
      </c>
    </row>
    <row r="6804">
      <c r="A6804" s="3" t="n">
        <v>45392.34639143519</v>
      </c>
      <c r="B6804" t="n">
        <v>0.682346707</v>
      </c>
      <c r="C6804" t="n">
        <v>0.6868304491078108</v>
      </c>
      <c r="D6804" t="n">
        <v>-0.28969824765</v>
      </c>
      <c r="E6804" t="n">
        <v>-0.2955682706030312</v>
      </c>
      <c r="F6804" t="n">
        <v>9.265558279599999</v>
      </c>
      <c r="G6804" t="n">
        <v>9.37909912467625</v>
      </c>
    </row>
    <row r="6805">
      <c r="A6805" s="3" t="n">
        <v>45392.34639200231</v>
      </c>
      <c r="B6805" t="n">
        <v>0.21308869785</v>
      </c>
      <c r="C6805" t="n">
        <v>0.6838735269692326</v>
      </c>
      <c r="D6805" t="n">
        <v>-0.4501056217</v>
      </c>
      <c r="E6805" t="n">
        <v>-0.1434167014342662</v>
      </c>
      <c r="F6805" t="n">
        <v>9.406823072849999</v>
      </c>
      <c r="G6805" t="n">
        <v>9.376465501957135</v>
      </c>
    </row>
    <row r="6806">
      <c r="A6806" s="3" t="n">
        <v>45392.34639256945</v>
      </c>
      <c r="B6806" t="n">
        <v>1.17076691025</v>
      </c>
      <c r="C6806" t="n">
        <v>0.600952517810258</v>
      </c>
      <c r="D6806" t="n">
        <v>0.1316836962</v>
      </c>
      <c r="E6806" t="n">
        <v>-0.03263579970163179</v>
      </c>
      <c r="F6806" t="n">
        <v>9.41878718585</v>
      </c>
      <c r="G6806" t="n">
        <v>9.409649925434991</v>
      </c>
    </row>
    <row r="6807">
      <c r="A6807" s="3" t="n">
        <v>45392.346393125</v>
      </c>
      <c r="B6807" t="n">
        <v>0.5746108501</v>
      </c>
      <c r="C6807" t="n">
        <v>0.4989333892364816</v>
      </c>
      <c r="D6807" t="n">
        <v>0.2394195531</v>
      </c>
      <c r="E6807" t="n">
        <v>0.002339948983566431</v>
      </c>
      <c r="F6807" t="n">
        <v>9.117124825199999</v>
      </c>
      <c r="G6807" t="n">
        <v>9.395781699322987</v>
      </c>
    </row>
    <row r="6808">
      <c r="A6808" s="3" t="n">
        <v>45392.34639425926</v>
      </c>
      <c r="B6808" t="n">
        <v>0.5075725906999999</v>
      </c>
      <c r="C6808" t="n">
        <v>0.3934436666543134</v>
      </c>
      <c r="D6808" t="n">
        <v>0.0335191297</v>
      </c>
      <c r="E6808" t="n">
        <v>0.06187127495687664</v>
      </c>
      <c r="F6808" t="n">
        <v>9.722852175749999</v>
      </c>
      <c r="G6808" t="n">
        <v>9.429150254655736</v>
      </c>
    </row>
    <row r="6809">
      <c r="A6809" s="3" t="n">
        <v>45392.34639482639</v>
      </c>
      <c r="B6809" t="n">
        <v>-0.09097629205</v>
      </c>
      <c r="C6809" t="n">
        <v>0.3118682487438237</v>
      </c>
      <c r="D6809" t="n">
        <v>0.06703825939999999</v>
      </c>
      <c r="E6809" t="n">
        <v>0.1292155064087417</v>
      </c>
      <c r="F6809" t="n">
        <v>9.390063507999999</v>
      </c>
      <c r="G6809" t="n">
        <v>9.464549929504686</v>
      </c>
    </row>
    <row r="6810">
      <c r="A6810" s="3" t="n">
        <v>45392.34639538194</v>
      </c>
      <c r="B6810" t="n">
        <v>0.19392650375</v>
      </c>
      <c r="C6810" t="n">
        <v>0.2363743711114226</v>
      </c>
      <c r="D6810" t="n">
        <v>0.1316836962</v>
      </c>
      <c r="E6810" t="n">
        <v>0.1189013108377626</v>
      </c>
      <c r="F6810" t="n">
        <v>9.509773284549999</v>
      </c>
      <c r="G6810" t="n">
        <v>9.457360169198626</v>
      </c>
    </row>
    <row r="6811">
      <c r="A6811" s="3" t="n">
        <v>45392.34639594908</v>
      </c>
      <c r="B6811" t="n">
        <v>0.0598597916</v>
      </c>
      <c r="C6811" t="n">
        <v>0.04023986239603734</v>
      </c>
      <c r="D6811" t="n">
        <v>-0.2035076008</v>
      </c>
      <c r="E6811" t="n">
        <v>-0.02000698327808863</v>
      </c>
      <c r="F6811" t="n">
        <v>9.40921589545</v>
      </c>
      <c r="G6811" t="n">
        <v>9.440678554643499</v>
      </c>
    </row>
    <row r="6812">
      <c r="A6812" s="3" t="n">
        <v>45392.3463965162</v>
      </c>
      <c r="B6812" t="n">
        <v>0.1987219556</v>
      </c>
      <c r="C6812" t="n">
        <v>0.0989894223475527</v>
      </c>
      <c r="D6812" t="n">
        <v>0.28491260245</v>
      </c>
      <c r="E6812" t="n">
        <v>-0.05993867912715636</v>
      </c>
      <c r="F6812" t="n">
        <v>9.45469913815</v>
      </c>
      <c r="G6812" t="n">
        <v>9.441642075150492</v>
      </c>
    </row>
    <row r="6813">
      <c r="A6813" s="3" t="n">
        <v>45392.34639763889</v>
      </c>
      <c r="B6813" t="n">
        <v>0.3375841196</v>
      </c>
      <c r="C6813" t="n">
        <v>0.1762729335973198</v>
      </c>
      <c r="D6813" t="n">
        <v>-0.08140500164999999</v>
      </c>
      <c r="E6813" t="n">
        <v>0.007372246289627066</v>
      </c>
      <c r="F6813" t="n">
        <v>9.337382184199999</v>
      </c>
      <c r="G6813" t="n">
        <v>9.321675085486739</v>
      </c>
    </row>
    <row r="6814">
      <c r="A6814" s="3" t="n">
        <v>45392.34639819444</v>
      </c>
      <c r="B6814" t="n">
        <v>0.04069759749999999</v>
      </c>
      <c r="C6814" t="n">
        <v>0.2728723221824016</v>
      </c>
      <c r="D6814" t="n">
        <v>-0.25378629535</v>
      </c>
      <c r="E6814" t="n">
        <v>-0.04206364784347331</v>
      </c>
      <c r="F6814" t="n">
        <v>9.3014702319</v>
      </c>
      <c r="G6814" t="n">
        <v>9.320457986498511</v>
      </c>
    </row>
    <row r="6815">
      <c r="A6815" s="3" t="n">
        <v>45392.34639822917</v>
      </c>
      <c r="B6815" t="n">
        <v>0.14844326105</v>
      </c>
      <c r="C6815" t="n">
        <v>0.3427333880670173</v>
      </c>
      <c r="D6815" t="n">
        <v>-0.18674803595</v>
      </c>
      <c r="E6815" t="n">
        <v>-0.04334111830641041</v>
      </c>
      <c r="F6815" t="n">
        <v>9.260772634399999</v>
      </c>
      <c r="G6815" t="n">
        <v>9.268316737087554</v>
      </c>
    </row>
    <row r="6816">
      <c r="A6816" s="3" t="n">
        <v>45392.34639877314</v>
      </c>
      <c r="B6816" t="n">
        <v>0.7374110467499999</v>
      </c>
      <c r="C6816" t="n">
        <v>0.4551426051674838</v>
      </c>
      <c r="D6816" t="n">
        <v>0.29209107025</v>
      </c>
      <c r="E6816" t="n">
        <v>0.02218995728368304</v>
      </c>
      <c r="F6816" t="n">
        <v>9.332596538999999</v>
      </c>
      <c r="G6816" t="n">
        <v>9.292488209154337</v>
      </c>
    </row>
    <row r="6817">
      <c r="A6817" s="3" t="n">
        <v>45392.34639934028</v>
      </c>
      <c r="B6817" t="n">
        <v>0.4955986710499999</v>
      </c>
      <c r="C6817" t="n">
        <v>0.5623746882849666</v>
      </c>
      <c r="D6817" t="n">
        <v>0.21548152045</v>
      </c>
      <c r="E6817" t="n">
        <v>0.04185706813240106</v>
      </c>
      <c r="F6817" t="n">
        <v>9.100365260349999</v>
      </c>
      <c r="G6817" t="n">
        <v>9.31156415502485</v>
      </c>
    </row>
    <row r="6818">
      <c r="A6818" s="3" t="n">
        <v>45392.34639989583</v>
      </c>
      <c r="B6818" t="n">
        <v>0.42377476645</v>
      </c>
      <c r="C6818" t="n">
        <v>0.5339630173483697</v>
      </c>
      <c r="D6818" t="n">
        <v>-0.4094080242</v>
      </c>
      <c r="E6818" t="n">
        <v>0.04690845297400947</v>
      </c>
      <c r="F6818" t="n">
        <v>9.47864697745</v>
      </c>
      <c r="G6818" t="n">
        <v>9.351434816478813</v>
      </c>
    </row>
    <row r="6819">
      <c r="A6819" s="3" t="n">
        <v>45392.34640101852</v>
      </c>
      <c r="B6819" t="n">
        <v>0.7014990944499999</v>
      </c>
      <c r="C6819" t="n">
        <v>0.3969243873432412</v>
      </c>
      <c r="D6819" t="n">
        <v>0.2322410853</v>
      </c>
      <c r="E6819" t="n">
        <v>-0.01947678411701634</v>
      </c>
      <c r="F6819" t="n">
        <v>9.311051328949999</v>
      </c>
      <c r="G6819" t="n">
        <v>9.360285809579279</v>
      </c>
    </row>
    <row r="6820">
      <c r="A6820" s="3" t="n">
        <v>45392.34640105324</v>
      </c>
      <c r="B6820" t="n">
        <v>0.45250825095</v>
      </c>
      <c r="C6820" t="n">
        <v>0.2306978066174831</v>
      </c>
      <c r="D6820" t="n">
        <v>0.12449542175</v>
      </c>
      <c r="E6820" t="n">
        <v>-0.160472317389511</v>
      </c>
      <c r="F6820" t="n">
        <v>9.5768017373</v>
      </c>
      <c r="G6820" t="n">
        <v>9.383970172310748</v>
      </c>
    </row>
    <row r="6821">
      <c r="A6821" s="3" t="n">
        <v>45392.34640158565</v>
      </c>
      <c r="B6821" t="n">
        <v>0.1652028259</v>
      </c>
      <c r="C6821" t="n">
        <v>0.09867101482342683</v>
      </c>
      <c r="D6821" t="n">
        <v>-0.25617911795</v>
      </c>
      <c r="E6821" t="n">
        <v>-0.2637366390607233</v>
      </c>
      <c r="F6821" t="n">
        <v>9.315836974149999</v>
      </c>
      <c r="G6821" t="n">
        <v>9.342503518573103</v>
      </c>
    </row>
    <row r="6822">
      <c r="A6822" s="3" t="n">
        <v>45392.34640215278</v>
      </c>
      <c r="B6822" t="n">
        <v>-0.6081299797999999</v>
      </c>
      <c r="C6822" t="n">
        <v>0.03868193088682997</v>
      </c>
      <c r="D6822" t="n">
        <v>-0.6799538843999999</v>
      </c>
      <c r="E6822" t="n">
        <v>-0.3001744243909099</v>
      </c>
      <c r="F6822" t="n">
        <v>9.30626568375</v>
      </c>
      <c r="G6822" t="n">
        <v>9.346247007191518</v>
      </c>
    </row>
    <row r="6823">
      <c r="A6823" s="3" t="n">
        <v>45392.34640271991</v>
      </c>
      <c r="B6823" t="n">
        <v>-0.3375841196</v>
      </c>
      <c r="C6823" t="n">
        <v>-0.03393153476445232</v>
      </c>
      <c r="D6823" t="n">
        <v>-0.42138194385</v>
      </c>
      <c r="E6823" t="n">
        <v>-0.2865512730916092</v>
      </c>
      <c r="F6823" t="n">
        <v>9.217672407649999</v>
      </c>
      <c r="G6823" t="n">
        <v>9.29740842719478</v>
      </c>
    </row>
    <row r="6824">
      <c r="A6824" s="3" t="n">
        <v>45392.34640328704</v>
      </c>
      <c r="B6824" t="n">
        <v>0.38546999155</v>
      </c>
      <c r="C6824" t="n">
        <v>-0.03733645393496515</v>
      </c>
      <c r="D6824" t="n">
        <v>-0.3088506351</v>
      </c>
      <c r="E6824" t="n">
        <v>-0.3987671688889289</v>
      </c>
      <c r="F6824" t="n">
        <v>9.3349893616</v>
      </c>
      <c r="G6824" t="n">
        <v>9.293283965082425</v>
      </c>
    </row>
    <row r="6825">
      <c r="A6825" s="3" t="n">
        <v>45392.34640385416</v>
      </c>
      <c r="B6825" t="n">
        <v>0.36391497485</v>
      </c>
      <c r="C6825" t="n">
        <v>0.08078722841864824</v>
      </c>
      <c r="D6825" t="n">
        <v>0.007178467799999999</v>
      </c>
      <c r="E6825" t="n">
        <v>-0.3457205302319357</v>
      </c>
      <c r="F6825" t="n">
        <v>9.112329373349999</v>
      </c>
      <c r="G6825" t="n">
        <v>9.265881967627998</v>
      </c>
    </row>
    <row r="6826">
      <c r="A6826" s="3" t="n">
        <v>45392.3464044213</v>
      </c>
      <c r="B6826" t="n">
        <v>0.0335191297</v>
      </c>
      <c r="C6826" t="n">
        <v>0.2286238030094412</v>
      </c>
      <c r="D6826" t="n">
        <v>-0.26335758575</v>
      </c>
      <c r="E6826" t="n">
        <v>-0.2486966897186488</v>
      </c>
      <c r="F6826" t="n">
        <v>9.48821826785</v>
      </c>
      <c r="G6826" t="n">
        <v>9.277668737992334</v>
      </c>
    </row>
    <row r="6827">
      <c r="A6827" s="3" t="n">
        <v>45392.34640553241</v>
      </c>
      <c r="B6827" t="n">
        <v>0.16040737405</v>
      </c>
      <c r="C6827" t="n">
        <v>0.340866878543008</v>
      </c>
      <c r="D6827" t="n">
        <v>-0.1292908736</v>
      </c>
      <c r="E6827" t="n">
        <v>0.008571926472960387</v>
      </c>
      <c r="F6827" t="n">
        <v>9.282317844449999</v>
      </c>
      <c r="G6827" t="n">
        <v>9.290114451230561</v>
      </c>
    </row>
    <row r="6828">
      <c r="A6828" s="3" t="n">
        <v>45392.34640556713</v>
      </c>
      <c r="B6828" t="n">
        <v>0.4501056217</v>
      </c>
      <c r="C6828" t="n">
        <v>0.246025097662355</v>
      </c>
      <c r="D6828" t="n">
        <v>-0.14605043845</v>
      </c>
      <c r="E6828" t="n">
        <v>0.2678273608108399</v>
      </c>
      <c r="F6828" t="n">
        <v>9.282317844449999</v>
      </c>
      <c r="G6828" t="n">
        <v>9.307734189583709</v>
      </c>
    </row>
    <row r="6829">
      <c r="A6829" s="3" t="n">
        <v>45392.34640722222</v>
      </c>
      <c r="B6829" t="n">
        <v>0.2801171506</v>
      </c>
      <c r="C6829" t="n">
        <v>0.02263333673216787</v>
      </c>
      <c r="D6829" t="n">
        <v>0.5051797681</v>
      </c>
      <c r="E6829" t="n">
        <v>0.5312169496144538</v>
      </c>
      <c r="F6829" t="n">
        <v>9.260772634399999</v>
      </c>
      <c r="G6829" t="n">
        <v>9.317908211779862</v>
      </c>
    </row>
    <row r="6830">
      <c r="A6830" s="3" t="n">
        <v>45392.34640725695</v>
      </c>
      <c r="B6830" t="n">
        <v>0.04069759749999999</v>
      </c>
      <c r="C6830" t="n">
        <v>0.03312622363892781</v>
      </c>
      <c r="D6830" t="n">
        <v>0.6751682392</v>
      </c>
      <c r="E6830" t="n">
        <v>0.6040762215768082</v>
      </c>
      <c r="F6830" t="n">
        <v>9.275139376649999</v>
      </c>
      <c r="G6830" t="n">
        <v>9.349458102153754</v>
      </c>
    </row>
    <row r="6831">
      <c r="A6831" s="3" t="n">
        <v>45392.34640778935</v>
      </c>
      <c r="B6831" t="n">
        <v>-0.19392650375</v>
      </c>
      <c r="C6831" t="n">
        <v>0.07730531904487196</v>
      </c>
      <c r="D6831" t="n">
        <v>1.51313667505</v>
      </c>
      <c r="E6831" t="n">
        <v>0.8465204975703986</v>
      </c>
      <c r="F6831" t="n">
        <v>9.416394363249999</v>
      </c>
      <c r="G6831" t="n">
        <v>9.309459954249792</v>
      </c>
    </row>
    <row r="6832">
      <c r="A6832" s="3" t="n">
        <v>45392.34640782407</v>
      </c>
      <c r="B6832" t="n">
        <v>-0.3064578125</v>
      </c>
      <c r="C6832" t="n">
        <v>0.0384072989681819</v>
      </c>
      <c r="D6832" t="n">
        <v>1.00556408435</v>
      </c>
      <c r="E6832" t="n">
        <v>0.8881712603036155</v>
      </c>
      <c r="F6832" t="n">
        <v>9.35174892645</v>
      </c>
      <c r="G6832" t="n">
        <v>9.301038122098278</v>
      </c>
    </row>
    <row r="6833">
      <c r="A6833" s="3" t="n">
        <v>45392.34640836805</v>
      </c>
      <c r="B6833" t="n">
        <v>-0.08379782425</v>
      </c>
      <c r="C6833" t="n">
        <v>0.08042061058018671</v>
      </c>
      <c r="D6833" t="n">
        <v>0.56742257565</v>
      </c>
      <c r="E6833" t="n">
        <v>0.963535662724828</v>
      </c>
      <c r="F6833" t="n">
        <v>9.361330023500001</v>
      </c>
      <c r="G6833" t="n">
        <v>9.3231943161604</v>
      </c>
    </row>
    <row r="6834">
      <c r="A6834" s="3" t="n">
        <v>45392.34640892361</v>
      </c>
      <c r="B6834" t="n">
        <v>0.8547280007</v>
      </c>
      <c r="C6834" t="n">
        <v>0.1160761041241262</v>
      </c>
      <c r="D6834" t="n">
        <v>0.1652028259</v>
      </c>
      <c r="E6834" t="n">
        <v>0.8500536346892799</v>
      </c>
      <c r="F6834" t="n">
        <v>9.30626568375</v>
      </c>
      <c r="G6834" t="n">
        <v>9.345886767104455</v>
      </c>
    </row>
    <row r="6835">
      <c r="A6835" s="3" t="n">
        <v>45392.34640949074</v>
      </c>
      <c r="B6835" t="n">
        <v>0.1340765188</v>
      </c>
      <c r="C6835" t="n">
        <v>0.1582506425483688</v>
      </c>
      <c r="D6835" t="n">
        <v>1.3311742843</v>
      </c>
      <c r="E6835" t="n">
        <v>0.5809431571624725</v>
      </c>
      <c r="F6835" t="n">
        <v>9.184153277949999</v>
      </c>
      <c r="G6835" t="n">
        <v>9.365414161764827</v>
      </c>
    </row>
    <row r="6836">
      <c r="A6836" s="3" t="n">
        <v>45392.34641006945</v>
      </c>
      <c r="B6836" t="n">
        <v>-0.009581097049999999</v>
      </c>
      <c r="C6836" t="n">
        <v>0.1330461804889281</v>
      </c>
      <c r="D6836" t="n">
        <v>0.21787434305</v>
      </c>
      <c r="E6836" t="n">
        <v>0.3322425356400942</v>
      </c>
      <c r="F6836" t="n">
        <v>9.344570458649999</v>
      </c>
      <c r="G6836" t="n">
        <v>9.393007423183242</v>
      </c>
    </row>
    <row r="6837">
      <c r="A6837" s="3" t="n">
        <v>45392.346410625</v>
      </c>
      <c r="B6837" t="n">
        <v>0.3088506351</v>
      </c>
      <c r="C6837" t="n">
        <v>0.1642608388762243</v>
      </c>
      <c r="D6837" t="n">
        <v>0.75896606345</v>
      </c>
      <c r="E6837" t="n">
        <v>0.1720266770066438</v>
      </c>
      <c r="F6837" t="n">
        <v>9.629483061099998</v>
      </c>
      <c r="G6837" t="n">
        <v>9.4015632566921</v>
      </c>
    </row>
    <row r="6838">
      <c r="A6838" s="3" t="n">
        <v>45392.34641118056</v>
      </c>
      <c r="B6838" t="n">
        <v>-0.265760215</v>
      </c>
      <c r="C6838" t="n">
        <v>0.1281805962328675</v>
      </c>
      <c r="D6838" t="n">
        <v>-0.3423697648</v>
      </c>
      <c r="E6838" t="n">
        <v>0.1037998927734268</v>
      </c>
      <c r="F6838" t="n">
        <v>9.4259754603</v>
      </c>
      <c r="G6838" t="n">
        <v>9.416608120788837</v>
      </c>
    </row>
    <row r="6839">
      <c r="A6839" s="3" t="n">
        <v>45392.34641174768</v>
      </c>
      <c r="B6839" t="n">
        <v>0.04549304934999999</v>
      </c>
      <c r="C6839" t="n">
        <v>0.04821838367703972</v>
      </c>
      <c r="D6839" t="n">
        <v>-0.59137041495</v>
      </c>
      <c r="E6839" t="n">
        <v>0.01312522950372962</v>
      </c>
      <c r="F6839" t="n">
        <v>9.435546750699999</v>
      </c>
      <c r="G6839" t="n">
        <v>9.438155776786505</v>
      </c>
    </row>
    <row r="6840">
      <c r="A6840" s="3" t="n">
        <v>45392.34641231482</v>
      </c>
      <c r="B6840" t="n">
        <v>0.07182390459999999</v>
      </c>
      <c r="C6840" t="n">
        <v>0.1353976734311192</v>
      </c>
      <c r="D6840" t="n">
        <v>0.1699884711</v>
      </c>
      <c r="E6840" t="n">
        <v>-0.0689193303134035</v>
      </c>
      <c r="F6840" t="n">
        <v>9.406823072849999</v>
      </c>
      <c r="G6840" t="n">
        <v>9.406489486734758</v>
      </c>
    </row>
    <row r="6841">
      <c r="A6841" s="3" t="n">
        <v>45392.34641288195</v>
      </c>
      <c r="B6841" t="n">
        <v>0.6416491095</v>
      </c>
      <c r="C6841" t="n">
        <v>0.207369957903264</v>
      </c>
      <c r="D6841" t="n">
        <v>-0.1316836962</v>
      </c>
      <c r="E6841" t="n">
        <v>-0.01807829639277397</v>
      </c>
      <c r="F6841" t="n">
        <v>9.217672407649999</v>
      </c>
      <c r="G6841" t="n">
        <v>9.343971955828813</v>
      </c>
    </row>
    <row r="6842">
      <c r="A6842" s="3" t="n">
        <v>45392.34641344907</v>
      </c>
      <c r="B6842" t="n">
        <v>0.08619064685</v>
      </c>
      <c r="C6842" t="n">
        <v>0.1615572666256415</v>
      </c>
      <c r="D6842" t="n">
        <v>0.4668651865499999</v>
      </c>
      <c r="E6842" t="n">
        <v>0.008452646520279709</v>
      </c>
      <c r="F6842" t="n">
        <v>9.421180008449999</v>
      </c>
      <c r="G6842" t="n">
        <v>9.321592243296529</v>
      </c>
    </row>
    <row r="6843">
      <c r="A6843" s="3" t="n">
        <v>45392.3464140162</v>
      </c>
      <c r="B6843" t="n">
        <v>0.0287334845</v>
      </c>
      <c r="C6843" t="n">
        <v>0.1753871347919586</v>
      </c>
      <c r="D6843" t="n">
        <v>0.1077358569</v>
      </c>
      <c r="E6843" t="n">
        <v>0.1206407910982521</v>
      </c>
      <c r="F6843" t="n">
        <v>9.3254180712</v>
      </c>
      <c r="G6843" t="n">
        <v>9.337168038052706</v>
      </c>
    </row>
    <row r="6844">
      <c r="A6844" s="3" t="n">
        <v>45392.34641512731</v>
      </c>
      <c r="B6844" t="n">
        <v>0.18674803595</v>
      </c>
      <c r="C6844" t="n">
        <v>0.08251022710652703</v>
      </c>
      <c r="D6844" t="n">
        <v>0.21308869785</v>
      </c>
      <c r="E6844" t="n">
        <v>0.1140841197706297</v>
      </c>
      <c r="F6844" t="n">
        <v>9.179367632749999</v>
      </c>
      <c r="G6844" t="n">
        <v>9.326018128455271</v>
      </c>
    </row>
    <row r="6845">
      <c r="A6845" s="3" t="n">
        <v>45392.34641516204</v>
      </c>
      <c r="B6845" t="n">
        <v>0.14605043845</v>
      </c>
      <c r="C6845" t="n">
        <v>0.03941500654848495</v>
      </c>
      <c r="D6845" t="n">
        <v>-0.3711032493</v>
      </c>
      <c r="E6845" t="n">
        <v>-0.007271665263986052</v>
      </c>
      <c r="F6845" t="n">
        <v>9.423582637699999</v>
      </c>
      <c r="G6845" t="n">
        <v>9.317389945185923</v>
      </c>
    </row>
    <row r="6846">
      <c r="A6846" s="3" t="n">
        <v>45392.34641625</v>
      </c>
      <c r="B6846" t="n">
        <v>-0.34715541</v>
      </c>
      <c r="C6846" t="n">
        <v>0.01560023137354315</v>
      </c>
      <c r="D6846" t="n">
        <v>0.1699884711</v>
      </c>
      <c r="E6846" t="n">
        <v>-0.01516727577680656</v>
      </c>
      <c r="F6846" t="n">
        <v>9.48821826785</v>
      </c>
      <c r="G6846" t="n">
        <v>9.337989830750841</v>
      </c>
    </row>
    <row r="6847">
      <c r="A6847" s="3" t="n">
        <v>45392.34641630787</v>
      </c>
      <c r="B6847" t="n">
        <v>0.11970977655</v>
      </c>
      <c r="C6847" t="n">
        <v>0.03898333107389286</v>
      </c>
      <c r="D6847" t="n">
        <v>-0.2465980209</v>
      </c>
      <c r="E6847" t="n">
        <v>-0.05255856923007007</v>
      </c>
      <c r="F6847" t="n">
        <v>9.24879871475</v>
      </c>
      <c r="G6847" t="n">
        <v>9.354240729922985</v>
      </c>
    </row>
    <row r="6848">
      <c r="A6848" s="3" t="n">
        <v>45392.34641739583</v>
      </c>
      <c r="B6848" t="n">
        <v>0.09816456649999999</v>
      </c>
      <c r="C6848" t="n">
        <v>0.07965043423566454</v>
      </c>
      <c r="D6848" t="n">
        <v>0</v>
      </c>
      <c r="E6848" t="n">
        <v>-0.100387384307343</v>
      </c>
      <c r="F6848" t="n">
        <v>9.2559869892</v>
      </c>
      <c r="G6848" t="n">
        <v>9.358922456636041</v>
      </c>
    </row>
    <row r="6849">
      <c r="A6849" s="3" t="n">
        <v>45392.34641795139</v>
      </c>
      <c r="B6849" t="n">
        <v>0.3136362803</v>
      </c>
      <c r="C6849" t="n">
        <v>0.1193018290537299</v>
      </c>
      <c r="D6849" t="n">
        <v>-0.05506433975</v>
      </c>
      <c r="E6849" t="n">
        <v>-0.09584605956235459</v>
      </c>
      <c r="F6849" t="n">
        <v>9.349356103849999</v>
      </c>
      <c r="G6849" t="n">
        <v>9.351651157121237</v>
      </c>
    </row>
    <row r="6850">
      <c r="A6850" s="3" t="n">
        <v>45392.34641851852</v>
      </c>
      <c r="B6850" t="n">
        <v>0.19392650375</v>
      </c>
      <c r="C6850" t="n">
        <v>0.1934927023582756</v>
      </c>
      <c r="D6850" t="n">
        <v>0.15083608365</v>
      </c>
      <c r="E6850" t="n">
        <v>0.004543039194289059</v>
      </c>
      <c r="F6850" t="n">
        <v>9.485825445249999</v>
      </c>
      <c r="G6850" t="n">
        <v>9.356696164211447</v>
      </c>
    </row>
    <row r="6851">
      <c r="A6851" s="3" t="n">
        <v>45392.34641908565</v>
      </c>
      <c r="B6851" t="n">
        <v>-0.0311263071</v>
      </c>
      <c r="C6851" t="n">
        <v>0.26498366090408</v>
      </c>
      <c r="D6851" t="n">
        <v>-0.08140500164999999</v>
      </c>
      <c r="E6851" t="n">
        <v>-0.005173979396270414</v>
      </c>
      <c r="F6851" t="n">
        <v>9.416394363249999</v>
      </c>
      <c r="G6851" t="n">
        <v>9.383189617833125</v>
      </c>
    </row>
    <row r="6852">
      <c r="A6852" s="3" t="n">
        <v>45392.34641965278</v>
      </c>
      <c r="B6852" t="n">
        <v>0.5099654133</v>
      </c>
      <c r="C6852" t="n">
        <v>0.3274617137574601</v>
      </c>
      <c r="D6852" t="n">
        <v>-0.41898912125</v>
      </c>
      <c r="E6852" t="n">
        <v>0.05014892216759923</v>
      </c>
      <c r="F6852" t="n">
        <v>9.1889487298</v>
      </c>
      <c r="G6852" t="n">
        <v>9.383864493655853</v>
      </c>
    </row>
    <row r="6853">
      <c r="A6853" s="3" t="n">
        <v>45392.34642020833</v>
      </c>
      <c r="B6853" t="n">
        <v>0.29687671545</v>
      </c>
      <c r="C6853" t="n">
        <v>0.4027925586910268</v>
      </c>
      <c r="D6853" t="n">
        <v>0.39504128195</v>
      </c>
      <c r="E6853" t="n">
        <v>-0.02587995508391617</v>
      </c>
      <c r="F6853" t="n">
        <v>9.411608718049999</v>
      </c>
      <c r="G6853" t="n">
        <v>9.370631368142799</v>
      </c>
    </row>
    <row r="6854">
      <c r="A6854" s="3" t="n">
        <v>45392.34642077547</v>
      </c>
      <c r="B6854" t="n">
        <v>0.32800302255</v>
      </c>
      <c r="C6854" t="n">
        <v>0.3199904180169007</v>
      </c>
      <c r="D6854" t="n">
        <v>0.21787434305</v>
      </c>
      <c r="E6854" t="n">
        <v>-0.005637977955011662</v>
      </c>
      <c r="F6854" t="n">
        <v>9.536104139800001</v>
      </c>
      <c r="G6854" t="n">
        <v>9.299067785524619</v>
      </c>
    </row>
    <row r="6855">
      <c r="A6855" s="3" t="n">
        <v>45392.34642134259</v>
      </c>
      <c r="B6855" t="n">
        <v>0.35673650705</v>
      </c>
      <c r="C6855" t="n">
        <v>0.1630955848348489</v>
      </c>
      <c r="D6855" t="n">
        <v>-0.15322890625</v>
      </c>
      <c r="E6855" t="n">
        <v>-0.008020353843939409</v>
      </c>
      <c r="F6855" t="n">
        <v>9.229646327299999</v>
      </c>
      <c r="G6855" t="n">
        <v>9.27927250244618</v>
      </c>
    </row>
    <row r="6856">
      <c r="A6856" s="3" t="n">
        <v>45392.34642189815</v>
      </c>
      <c r="B6856" t="n">
        <v>0.56502975305</v>
      </c>
      <c r="C6856" t="n">
        <v>0.09198402248962725</v>
      </c>
      <c r="D6856" t="n">
        <v>-0.11731695395</v>
      </c>
      <c r="E6856" t="n">
        <v>0.02835001933974368</v>
      </c>
      <c r="F6856" t="n">
        <v>9.095569808500001</v>
      </c>
      <c r="G6856" t="n">
        <v>9.289050692587788</v>
      </c>
    </row>
    <row r="6857">
      <c r="A6857" s="3" t="n">
        <v>45392.34642246528</v>
      </c>
      <c r="B6857" t="n">
        <v>-0.15562172885</v>
      </c>
      <c r="C6857" t="n">
        <v>0.1350236491716787</v>
      </c>
      <c r="D6857" t="n">
        <v>-0.2322410853</v>
      </c>
      <c r="E6857" t="n">
        <v>0.04528256069452229</v>
      </c>
      <c r="F6857" t="n">
        <v>9.3302037164</v>
      </c>
      <c r="G6857" t="n">
        <v>9.300581324226599</v>
      </c>
    </row>
    <row r="6858">
      <c r="A6858" s="3" t="n">
        <v>45392.34642303241</v>
      </c>
      <c r="B6858" t="n">
        <v>-0.6177012702</v>
      </c>
      <c r="C6858" t="n">
        <v>0.1512358703675995</v>
      </c>
      <c r="D6858" t="n">
        <v>0.335191297</v>
      </c>
      <c r="E6858" t="n">
        <v>-0.1002780253012824</v>
      </c>
      <c r="F6858" t="n">
        <v>9.1554296001</v>
      </c>
      <c r="G6858" t="n">
        <v>9.25207804479443</v>
      </c>
    </row>
    <row r="6859">
      <c r="A6859" s="3" t="n">
        <v>45392.34642359953</v>
      </c>
      <c r="B6859" t="n">
        <v>-0.0646454368</v>
      </c>
      <c r="C6859" t="n">
        <v>0.1136368542370632</v>
      </c>
      <c r="D6859" t="n">
        <v>-0.0646454368</v>
      </c>
      <c r="E6859" t="n">
        <v>-0.07597323765687669</v>
      </c>
      <c r="F6859" t="n">
        <v>9.526532849399999</v>
      </c>
      <c r="G6859" t="n">
        <v>9.261979172380562</v>
      </c>
    </row>
    <row r="6860">
      <c r="A6860" s="3" t="n">
        <v>45392.34642416667</v>
      </c>
      <c r="B6860" t="n">
        <v>0.9433114701499999</v>
      </c>
      <c r="C6860" t="n">
        <v>0.2099281677124714</v>
      </c>
      <c r="D6860" t="n">
        <v>-0.0263406619</v>
      </c>
      <c r="E6860" t="n">
        <v>0.01258497224009329</v>
      </c>
      <c r="F6860" t="n">
        <v>9.30626568375</v>
      </c>
      <c r="G6860" t="n">
        <v>9.349209255552591</v>
      </c>
    </row>
    <row r="6861">
      <c r="A6861" s="3" t="n">
        <v>45392.34642472222</v>
      </c>
      <c r="B6861" t="n">
        <v>0.8930327756000001</v>
      </c>
      <c r="C6861" t="n">
        <v>0.3289912768455721</v>
      </c>
      <c r="D6861" t="n">
        <v>-0.09336911464999999</v>
      </c>
      <c r="E6861" t="n">
        <v>0.005224932829487203</v>
      </c>
      <c r="F6861" t="n">
        <v>9.27753219925</v>
      </c>
      <c r="G6861" t="n">
        <v>9.384999687686156</v>
      </c>
    </row>
    <row r="6862">
      <c r="A6862" s="3" t="n">
        <v>45392.34642528935</v>
      </c>
      <c r="B6862" t="n">
        <v>-0.21548152045</v>
      </c>
      <c r="C6862" t="n">
        <v>0.5039852312645702</v>
      </c>
      <c r="D6862" t="n">
        <v>-0.29448389285</v>
      </c>
      <c r="E6862" t="n">
        <v>0.02235278424860149</v>
      </c>
      <c r="F6862" t="n">
        <v>9.282317844449999</v>
      </c>
      <c r="G6862" t="n">
        <v>9.419879838678348</v>
      </c>
    </row>
    <row r="6863">
      <c r="A6863" s="3" t="n">
        <v>45392.34642584491</v>
      </c>
      <c r="B6863" t="n">
        <v>0.3064578125</v>
      </c>
      <c r="C6863" t="n">
        <v>0.5713861995586264</v>
      </c>
      <c r="D6863" t="n">
        <v>0.3399769422</v>
      </c>
      <c r="E6863" t="n">
        <v>-0.01442535355675995</v>
      </c>
      <c r="F6863" t="n">
        <v>9.5624448017</v>
      </c>
      <c r="G6863" t="n">
        <v>9.396025882622054</v>
      </c>
    </row>
    <row r="6864">
      <c r="A6864" s="3" t="n">
        <v>45392.34642642361</v>
      </c>
      <c r="B6864" t="n">
        <v>0.9241590827</v>
      </c>
      <c r="C6864" t="n">
        <v>0.5237602152632882</v>
      </c>
      <c r="D6864" t="n">
        <v>0.1675956485</v>
      </c>
      <c r="E6864" t="n">
        <v>-0.002995485818181823</v>
      </c>
      <c r="F6864" t="n">
        <v>9.54568523685</v>
      </c>
      <c r="G6864" t="n">
        <v>9.396638558224153</v>
      </c>
    </row>
    <row r="6865">
      <c r="A6865" s="3" t="n">
        <v>45392.34642697917</v>
      </c>
      <c r="B6865" t="n">
        <v>0.3663176041</v>
      </c>
      <c r="C6865" t="n">
        <v>0.3576737393343833</v>
      </c>
      <c r="D6865" t="n">
        <v>-0.208293246</v>
      </c>
      <c r="E6865" t="n">
        <v>-0.06998942098892795</v>
      </c>
      <c r="F6865" t="n">
        <v>9.332596538999999</v>
      </c>
      <c r="G6865" t="n">
        <v>9.43865651027893</v>
      </c>
    </row>
    <row r="6866">
      <c r="A6866" s="3" t="n">
        <v>45392.34642753472</v>
      </c>
      <c r="B6866" t="n">
        <v>0.3112434577</v>
      </c>
      <c r="C6866" t="n">
        <v>0.2875774967243598</v>
      </c>
      <c r="D6866" t="n">
        <v>0.1077358569</v>
      </c>
      <c r="E6866" t="n">
        <v>-0.08504153149137557</v>
      </c>
      <c r="F6866" t="n">
        <v>9.485825445249999</v>
      </c>
      <c r="G6866" t="n">
        <v>9.466906337201541</v>
      </c>
    </row>
    <row r="6867">
      <c r="A6867" s="3" t="n">
        <v>45392.34642866899</v>
      </c>
      <c r="B6867" t="n">
        <v>0.28730542505</v>
      </c>
      <c r="C6867" t="n">
        <v>0.2528139511439401</v>
      </c>
      <c r="D6867" t="n">
        <v>-0.138862164</v>
      </c>
      <c r="E6867" t="n">
        <v>0.09613070386491866</v>
      </c>
      <c r="F6867" t="n">
        <v>9.167393713099999</v>
      </c>
      <c r="G6867" t="n">
        <v>9.472509271812847</v>
      </c>
    </row>
    <row r="6868">
      <c r="A6868" s="3" t="n">
        <v>45392.34642870371</v>
      </c>
      <c r="B6868" t="n">
        <v>0.22265998825</v>
      </c>
      <c r="C6868" t="n">
        <v>0.07702152053729627</v>
      </c>
      <c r="D6868" t="n">
        <v>-0.14844326105</v>
      </c>
      <c r="E6868" t="n">
        <v>0.1171645965554781</v>
      </c>
      <c r="F6868" t="n">
        <v>9.75876412805</v>
      </c>
      <c r="G6868" t="n">
        <v>9.459143585079863</v>
      </c>
    </row>
    <row r="6869">
      <c r="A6869" s="3" t="n">
        <v>45392.34642923611</v>
      </c>
      <c r="B6869" t="n">
        <v>-0.404622379</v>
      </c>
      <c r="C6869" t="n">
        <v>-0.05372768649720296</v>
      </c>
      <c r="D6869" t="n">
        <v>0.1364693414</v>
      </c>
      <c r="E6869" t="n">
        <v>0.3757884963489521</v>
      </c>
      <c r="F6869" t="n">
        <v>9.4666730578</v>
      </c>
      <c r="G6869" t="n">
        <v>9.514350086965877</v>
      </c>
    </row>
    <row r="6870">
      <c r="A6870" s="3" t="n">
        <v>45392.34642980324</v>
      </c>
      <c r="B6870" t="n">
        <v>-0.14844326105</v>
      </c>
      <c r="C6870" t="n">
        <v>0.01335354843193479</v>
      </c>
      <c r="D6870" t="n">
        <v>0.8427638877</v>
      </c>
      <c r="E6870" t="n">
        <v>0.5207356066663185</v>
      </c>
      <c r="F6870" t="n">
        <v>9.552863704649999</v>
      </c>
      <c r="G6870" t="n">
        <v>9.544392610655272</v>
      </c>
    </row>
    <row r="6871">
      <c r="A6871" s="3" t="n">
        <v>45392.34643037037</v>
      </c>
      <c r="B6871" t="n">
        <v>-0.0383047749</v>
      </c>
      <c r="C6871" t="n">
        <v>-0.07053724468881138</v>
      </c>
      <c r="D6871" t="n">
        <v>1.31920036465</v>
      </c>
      <c r="E6871" t="n">
        <v>0.5498581568609572</v>
      </c>
      <c r="F6871" t="n">
        <v>9.4930137197</v>
      </c>
      <c r="G6871" t="n">
        <v>9.523944899610282</v>
      </c>
    </row>
    <row r="6872">
      <c r="A6872" s="3" t="n">
        <v>45392.3464309375</v>
      </c>
      <c r="B6872" t="n">
        <v>0.1005573891</v>
      </c>
      <c r="C6872" t="n">
        <v>-0.2113599386124715</v>
      </c>
      <c r="D6872" t="n">
        <v>0.22265998825</v>
      </c>
      <c r="E6872" t="n">
        <v>0.9142122364658534</v>
      </c>
      <c r="F6872" t="n">
        <v>9.543292414250001</v>
      </c>
      <c r="G6872" t="n">
        <v>9.54360190663779</v>
      </c>
    </row>
    <row r="6873">
      <c r="A6873" s="3" t="n">
        <v>45392.34643149305</v>
      </c>
      <c r="B6873" t="n">
        <v>0.02154521005</v>
      </c>
      <c r="C6873" t="n">
        <v>-0.2014528218834505</v>
      </c>
      <c r="D6873" t="n">
        <v>1.16837408765</v>
      </c>
      <c r="E6873" t="n">
        <v>1.006709816528674</v>
      </c>
      <c r="F6873" t="n">
        <v>9.593561302149999</v>
      </c>
      <c r="G6873" t="n">
        <v>9.476190605929279</v>
      </c>
    </row>
    <row r="6874">
      <c r="A6874" s="3" t="n">
        <v>45392.34643206019</v>
      </c>
      <c r="B6874" t="n">
        <v>-0.0335191297</v>
      </c>
      <c r="C6874" t="n">
        <v>-0.1082178000280889</v>
      </c>
      <c r="D6874" t="n">
        <v>0.21787434305</v>
      </c>
      <c r="E6874" t="n">
        <v>0.7134556410137547</v>
      </c>
      <c r="F6874" t="n">
        <v>9.294291764099999</v>
      </c>
      <c r="G6874" t="n">
        <v>9.454565182511329</v>
      </c>
    </row>
    <row r="6875">
      <c r="A6875" s="3" t="n">
        <v>45392.34643262732</v>
      </c>
      <c r="B6875" t="n">
        <v>-0.8595136459</v>
      </c>
      <c r="C6875" t="n">
        <v>-0.1161592663448721</v>
      </c>
      <c r="D6875" t="n">
        <v>0.96486648685</v>
      </c>
      <c r="E6875" t="n">
        <v>0.6097673703194655</v>
      </c>
      <c r="F6875" t="n">
        <v>9.406823072849999</v>
      </c>
      <c r="G6875" t="n">
        <v>9.414678748123801</v>
      </c>
    </row>
    <row r="6876">
      <c r="A6876" s="3" t="n">
        <v>45392.34643319444</v>
      </c>
      <c r="B6876" t="n">
        <v>-0.32321737735</v>
      </c>
      <c r="C6876" t="n">
        <v>-0.1897272230701638</v>
      </c>
      <c r="D6876" t="n">
        <v>1.8794444725</v>
      </c>
      <c r="E6876" t="n">
        <v>0.6894575112009342</v>
      </c>
      <c r="F6876" t="n">
        <v>9.509773284549999</v>
      </c>
      <c r="G6876" t="n">
        <v>9.350587535634407</v>
      </c>
    </row>
    <row r="6877">
      <c r="A6877" s="3" t="n">
        <v>45392.34643376157</v>
      </c>
      <c r="B6877" t="n">
        <v>0.5219393329499999</v>
      </c>
      <c r="C6877" t="n">
        <v>-0.1398052939899771</v>
      </c>
      <c r="D6877" t="n">
        <v>-0.58897759235</v>
      </c>
      <c r="E6877" t="n">
        <v>0.7465490843820535</v>
      </c>
      <c r="F6877" t="n">
        <v>9.241620246949999</v>
      </c>
      <c r="G6877" t="n">
        <v>9.275016622080095</v>
      </c>
    </row>
    <row r="6878">
      <c r="A6878" s="3" t="n">
        <v>45392.34643487268</v>
      </c>
      <c r="B6878" t="n">
        <v>0.11970977655</v>
      </c>
      <c r="C6878" t="n">
        <v>-0.02003398013974367</v>
      </c>
      <c r="D6878" t="n">
        <v>-0.3399769422</v>
      </c>
      <c r="E6878" t="n">
        <v>0.6073226113353164</v>
      </c>
      <c r="F6878" t="n">
        <v>9.1889487298</v>
      </c>
      <c r="G6878" t="n">
        <v>9.222600603594547</v>
      </c>
    </row>
    <row r="6879">
      <c r="A6879" s="3" t="n">
        <v>45392.34643490741</v>
      </c>
      <c r="B6879" t="n">
        <v>-0.18674803595</v>
      </c>
      <c r="C6879" t="n">
        <v>0.1546299542185319</v>
      </c>
      <c r="D6879" t="n">
        <v>1.92493752185</v>
      </c>
      <c r="E6879" t="n">
        <v>0.5880916563886962</v>
      </c>
      <c r="F6879" t="n">
        <v>9.27992502185</v>
      </c>
      <c r="G6879" t="n">
        <v>9.23766688687788</v>
      </c>
    </row>
    <row r="6880">
      <c r="A6880" s="3" t="n">
        <v>45392.34643545139</v>
      </c>
      <c r="B6880" t="n">
        <v>-0.1699884711</v>
      </c>
      <c r="C6880" t="n">
        <v>0.2136919782699307</v>
      </c>
      <c r="D6880" t="n">
        <v>0.948106922</v>
      </c>
      <c r="E6880" t="n">
        <v>0.47015713494126</v>
      </c>
      <c r="F6880" t="n">
        <v>9.076417421049999</v>
      </c>
      <c r="G6880" t="n">
        <v>9.262946807565877</v>
      </c>
    </row>
    <row r="6881">
      <c r="A6881" s="3" t="n">
        <v>45392.34643600694</v>
      </c>
      <c r="B6881" t="n">
        <v>0.6584086743500001</v>
      </c>
      <c r="C6881" t="n">
        <v>0.1734990917847324</v>
      </c>
      <c r="D6881" t="n">
        <v>-0.1723812937</v>
      </c>
      <c r="E6881" t="n">
        <v>0.3828069031622388</v>
      </c>
      <c r="F6881" t="n">
        <v>9.25119153735</v>
      </c>
      <c r="G6881" t="n">
        <v>9.269632702652125</v>
      </c>
    </row>
    <row r="6882">
      <c r="A6882" s="3" t="n">
        <v>45392.34643712963</v>
      </c>
      <c r="B6882" t="n">
        <v>0.29687671545</v>
      </c>
      <c r="C6882" t="n">
        <v>0.147463921890793</v>
      </c>
      <c r="D6882" t="n">
        <v>0.2298482627</v>
      </c>
      <c r="E6882" t="n">
        <v>0.4977741700566448</v>
      </c>
      <c r="F6882" t="n">
        <v>9.387660878749999</v>
      </c>
      <c r="G6882" t="n">
        <v>9.342005962526716</v>
      </c>
    </row>
    <row r="6883">
      <c r="A6883" s="3" t="n">
        <v>45392.34643717593</v>
      </c>
      <c r="B6883" t="n">
        <v>0.1699884711</v>
      </c>
      <c r="C6883" t="n">
        <v>0.1876133528010495</v>
      </c>
      <c r="D6883" t="n">
        <v>0.3711032493</v>
      </c>
      <c r="E6883" t="n">
        <v>0.3980768173038474</v>
      </c>
      <c r="F6883" t="n">
        <v>9.536104139800001</v>
      </c>
      <c r="G6883" t="n">
        <v>9.351957540640935</v>
      </c>
    </row>
    <row r="6884">
      <c r="A6884" s="3" t="n">
        <v>45392.34643770834</v>
      </c>
      <c r="B6884" t="n">
        <v>-0.33039584515</v>
      </c>
      <c r="C6884" t="n">
        <v>0.1765520230841497</v>
      </c>
      <c r="D6884" t="n">
        <v>0.404622379</v>
      </c>
      <c r="E6884" t="n">
        <v>0.08826997668053634</v>
      </c>
      <c r="F6884" t="n">
        <v>9.461887412599999</v>
      </c>
      <c r="G6884" t="n">
        <v>9.389579416095479</v>
      </c>
    </row>
    <row r="6885">
      <c r="A6885" s="3" t="n">
        <v>45392.34643826389</v>
      </c>
      <c r="B6885" t="n">
        <v>0.474053461</v>
      </c>
      <c r="C6885" t="n">
        <v>0.1125111011075761</v>
      </c>
      <c r="D6885" t="n">
        <v>-0.04069759749999999</v>
      </c>
      <c r="E6885" t="n">
        <v>0.1204754724670166</v>
      </c>
      <c r="F6885" t="n">
        <v>9.186555907200001</v>
      </c>
      <c r="G6885" t="n">
        <v>9.402494728426833</v>
      </c>
    </row>
    <row r="6886">
      <c r="A6886" s="3" t="n">
        <v>45392.34643938657</v>
      </c>
      <c r="B6886" t="n">
        <v>0.138862164</v>
      </c>
      <c r="C6886" t="n">
        <v>0.0559438979599069</v>
      </c>
      <c r="D6886" t="n">
        <v>0.2035076008</v>
      </c>
      <c r="E6886" t="n">
        <v>0.2285602769480193</v>
      </c>
      <c r="F6886" t="n">
        <v>9.447520670349999</v>
      </c>
      <c r="G6886" t="n">
        <v>9.371945962147928</v>
      </c>
    </row>
    <row r="6887">
      <c r="A6887" s="3" t="n">
        <v>45392.34643996528</v>
      </c>
      <c r="B6887" t="n">
        <v>-0.15562172885</v>
      </c>
      <c r="C6887" t="n">
        <v>0.04087642599172504</v>
      </c>
      <c r="D6887" t="n">
        <v>0.5506630108</v>
      </c>
      <c r="E6887" t="n">
        <v>0.1725712089638699</v>
      </c>
      <c r="F6887" t="n">
        <v>9.239227424349998</v>
      </c>
      <c r="G6887" t="n">
        <v>9.364221705127882</v>
      </c>
    </row>
    <row r="6888">
      <c r="A6888" s="3" t="n">
        <v>45392.34644052084</v>
      </c>
      <c r="B6888" t="n">
        <v>0.0335191297</v>
      </c>
      <c r="C6888" t="n">
        <v>0.07285424291107245</v>
      </c>
      <c r="D6888" t="n">
        <v>-0.38786281415</v>
      </c>
      <c r="E6888" t="n">
        <v>0.1661475789019818</v>
      </c>
      <c r="F6888" t="n">
        <v>9.5337113172</v>
      </c>
      <c r="G6888" t="n">
        <v>9.378245717533009</v>
      </c>
    </row>
    <row r="6889">
      <c r="A6889" s="3" t="n">
        <v>45392.34644108796</v>
      </c>
      <c r="B6889" t="n">
        <v>0.18435521335</v>
      </c>
      <c r="C6889" t="n">
        <v>0.08399247139393962</v>
      </c>
      <c r="D6889" t="n">
        <v>0.22744563345</v>
      </c>
      <c r="E6889" t="n">
        <v>0.2069545811266905</v>
      </c>
      <c r="F6889" t="n">
        <v>9.258379811799999</v>
      </c>
      <c r="G6889" t="n">
        <v>9.3957461987928</v>
      </c>
    </row>
    <row r="6890">
      <c r="A6890" s="3" t="n">
        <v>45392.34644165509</v>
      </c>
      <c r="B6890" t="n">
        <v>0.196329133</v>
      </c>
      <c r="C6890" t="n">
        <v>0.009231349392657332</v>
      </c>
      <c r="D6890" t="n">
        <v>0.5219393329499999</v>
      </c>
      <c r="E6890" t="n">
        <v>0.2127691930783223</v>
      </c>
      <c r="F6890" t="n">
        <v>9.449913492949999</v>
      </c>
      <c r="G6890" t="n">
        <v>9.413235799014361</v>
      </c>
    </row>
    <row r="6891">
      <c r="A6891" s="3" t="n">
        <v>45392.34644222222</v>
      </c>
      <c r="B6891" t="n">
        <v>-0.25139347275</v>
      </c>
      <c r="C6891" t="n">
        <v>0.05631145303065281</v>
      </c>
      <c r="D6891" t="n">
        <v>0.09336911464999999</v>
      </c>
      <c r="E6891" t="n">
        <v>0.1512798059883454</v>
      </c>
      <c r="F6891" t="n">
        <v>9.5049778327</v>
      </c>
      <c r="G6891" t="n">
        <v>9.375564730294547</v>
      </c>
    </row>
    <row r="6892">
      <c r="A6892" s="3" t="n">
        <v>45392.34644333334</v>
      </c>
      <c r="B6892" t="n">
        <v>0.3112434577</v>
      </c>
      <c r="C6892" t="n">
        <v>0.1930923898762243</v>
      </c>
      <c r="D6892" t="n">
        <v>0.25139347275</v>
      </c>
      <c r="E6892" t="n">
        <v>0.1448513526090913</v>
      </c>
      <c r="F6892" t="n">
        <v>9.38048241095</v>
      </c>
      <c r="G6892" t="n">
        <v>9.397459116518791</v>
      </c>
    </row>
    <row r="6893">
      <c r="A6893" s="3" t="n">
        <v>45392.34644336806</v>
      </c>
      <c r="B6893" t="n">
        <v>0.02154521005</v>
      </c>
      <c r="C6893" t="n">
        <v>0.1073977446385784</v>
      </c>
      <c r="D6893" t="n">
        <v>0.12449542175</v>
      </c>
      <c r="E6893" t="n">
        <v>0.1826682180974364</v>
      </c>
      <c r="F6893" t="n">
        <v>9.212886762449999</v>
      </c>
      <c r="G6893" t="n">
        <v>9.315922856630328</v>
      </c>
    </row>
    <row r="6894">
      <c r="A6894" s="3" t="n">
        <v>45392.34644391204</v>
      </c>
      <c r="B6894" t="n">
        <v>0.21548152045</v>
      </c>
      <c r="C6894" t="n">
        <v>0.1879076208790215</v>
      </c>
      <c r="D6894" t="n">
        <v>-0.18435521335</v>
      </c>
      <c r="E6894" t="n">
        <v>0.005173362194522142</v>
      </c>
      <c r="F6894" t="n">
        <v>9.294291764099999</v>
      </c>
      <c r="G6894" t="n">
        <v>9.263066590423685</v>
      </c>
    </row>
    <row r="6895">
      <c r="A6895" s="3" t="n">
        <v>45392.34644447917</v>
      </c>
      <c r="B6895" t="n">
        <v>0.33039584515</v>
      </c>
      <c r="C6895" t="n">
        <v>0.2398761452377629</v>
      </c>
      <c r="D6895" t="n">
        <v>0.11253130875</v>
      </c>
      <c r="E6895" t="n">
        <v>0.01135136881993009</v>
      </c>
      <c r="F6895" t="n">
        <v>9.272746554049998</v>
      </c>
      <c r="G6895" t="n">
        <v>9.215221613804339</v>
      </c>
    </row>
    <row r="6896">
      <c r="A6896" s="3" t="n">
        <v>45392.34644503472</v>
      </c>
      <c r="B6896" t="n">
        <v>0.4955986710499999</v>
      </c>
      <c r="C6896" t="n">
        <v>0.2857968468213294</v>
      </c>
      <c r="D6896" t="n">
        <v>0.1699884711</v>
      </c>
      <c r="E6896" t="n">
        <v>0.1010929144835667</v>
      </c>
      <c r="F6896" t="n">
        <v>9.30626568375</v>
      </c>
      <c r="G6896" t="n">
        <v>9.17124404619886</v>
      </c>
    </row>
    <row r="6897">
      <c r="A6897" s="3" t="n">
        <v>45392.34644560185</v>
      </c>
      <c r="B6897" t="n">
        <v>-0.36152215225</v>
      </c>
      <c r="C6897" t="n">
        <v>0.2823870586148026</v>
      </c>
      <c r="D6897" t="n">
        <v>-0.138862164</v>
      </c>
      <c r="E6897" t="n">
        <v>0.06776354003216803</v>
      </c>
      <c r="F6897" t="n">
        <v>8.925581337399999</v>
      </c>
      <c r="G6897" t="n">
        <v>9.263669230782542</v>
      </c>
    </row>
    <row r="6898">
      <c r="A6898" s="3" t="n">
        <v>45392.34644616898</v>
      </c>
      <c r="B6898" t="n">
        <v>0.9217662600999998</v>
      </c>
      <c r="C6898" t="n">
        <v>0.2813039381245928</v>
      </c>
      <c r="D6898" t="n">
        <v>-0.0622526142</v>
      </c>
      <c r="E6898" t="n">
        <v>0.1078126413693476</v>
      </c>
      <c r="F6898" t="n">
        <v>9.263165456999999</v>
      </c>
      <c r="G6898" t="n">
        <v>9.319874387956553</v>
      </c>
    </row>
    <row r="6899">
      <c r="A6899" s="3" t="n">
        <v>45392.34644673611</v>
      </c>
      <c r="B6899" t="n">
        <v>0.007178467799999999</v>
      </c>
      <c r="C6899" t="n">
        <v>0.2671223792583923</v>
      </c>
      <c r="D6899" t="n">
        <v>0.6751682392</v>
      </c>
      <c r="E6899" t="n">
        <v>0.08544428992109583</v>
      </c>
      <c r="F6899" t="n">
        <v>9.48821826785</v>
      </c>
      <c r="G6899" t="n">
        <v>9.349189413659349</v>
      </c>
    </row>
    <row r="6900">
      <c r="A6900" s="3" t="n">
        <v>45392.34644784722</v>
      </c>
      <c r="B6900" t="n">
        <v>0.21548152045</v>
      </c>
      <c r="C6900" t="n">
        <v>0.2484384479353154</v>
      </c>
      <c r="D6900" t="n">
        <v>-0.01675956485</v>
      </c>
      <c r="E6900" t="n">
        <v>-0.002968603253146872</v>
      </c>
      <c r="F6900" t="n">
        <v>9.361330023500001</v>
      </c>
      <c r="G6900" t="n">
        <v>9.355891378850375</v>
      </c>
    </row>
    <row r="6901">
      <c r="A6901" s="3" t="n">
        <v>45392.34644788194</v>
      </c>
      <c r="B6901" t="n">
        <v>0.3447625874</v>
      </c>
      <c r="C6901" t="n">
        <v>0.2080605609409097</v>
      </c>
      <c r="D6901" t="n">
        <v>-0.3758888945</v>
      </c>
      <c r="E6901" t="n">
        <v>-0.01019050376876459</v>
      </c>
      <c r="F6901" t="n">
        <v>9.785104789949999</v>
      </c>
      <c r="G6901" t="n">
        <v>9.415445061242568</v>
      </c>
    </row>
    <row r="6902">
      <c r="A6902" s="3" t="n">
        <v>45392.34644841436</v>
      </c>
      <c r="B6902" t="n">
        <v>0.0023928226</v>
      </c>
      <c r="C6902" t="n">
        <v>0.2003935893868304</v>
      </c>
      <c r="D6902" t="n">
        <v>0.05027869455</v>
      </c>
      <c r="E6902" t="n">
        <v>-0.1087216423885784</v>
      </c>
      <c r="F6902" t="n">
        <v>9.1314817608</v>
      </c>
      <c r="G6902" t="n">
        <v>9.420602330472986</v>
      </c>
    </row>
    <row r="6903">
      <c r="A6903" s="3" t="n">
        <v>45392.34644899306</v>
      </c>
      <c r="B6903" t="n">
        <v>0.32082455475</v>
      </c>
      <c r="C6903" t="n">
        <v>0.05899150303682998</v>
      </c>
      <c r="D6903" t="n">
        <v>-0.3734960719</v>
      </c>
      <c r="E6903" t="n">
        <v>-0.1357843388967369</v>
      </c>
      <c r="F6903" t="n">
        <v>9.270343924800001</v>
      </c>
      <c r="G6903" t="n">
        <v>9.340885078433242</v>
      </c>
    </row>
    <row r="6904">
      <c r="A6904" s="3" t="n">
        <v>45392.34644956019</v>
      </c>
      <c r="B6904" t="n">
        <v>0.01197391965</v>
      </c>
      <c r="C6904" t="n">
        <v>0.1122778445653849</v>
      </c>
      <c r="D6904" t="n">
        <v>-0.1316836962</v>
      </c>
      <c r="E6904" t="n">
        <v>-0.3583401800665512</v>
      </c>
      <c r="F6904" t="n">
        <v>9.241620246949999</v>
      </c>
      <c r="G6904" t="n">
        <v>9.257216706535107</v>
      </c>
    </row>
    <row r="6905">
      <c r="A6905" s="3" t="n">
        <v>45392.34645011574</v>
      </c>
      <c r="B6905" t="n">
        <v>-0.08858346944999999</v>
      </c>
      <c r="C6905" t="n">
        <v>0.03435061475151523</v>
      </c>
      <c r="D6905" t="n">
        <v>-0.0598597916</v>
      </c>
      <c r="E6905" t="n">
        <v>-0.3155910725333342</v>
      </c>
      <c r="F6905" t="n">
        <v>9.48343262265</v>
      </c>
      <c r="G6905" t="n">
        <v>9.272038486488837</v>
      </c>
    </row>
    <row r="6906">
      <c r="A6906" s="3" t="n">
        <v>45392.34645068287</v>
      </c>
      <c r="B6906" t="n">
        <v>0.04310022674999999</v>
      </c>
      <c r="C6906" t="n">
        <v>0.01196621605780887</v>
      </c>
      <c r="D6906" t="n">
        <v>-0.6081299797999999</v>
      </c>
      <c r="E6906" t="n">
        <v>-0.1798696882149189</v>
      </c>
      <c r="F6906" t="n">
        <v>9.00698633905</v>
      </c>
      <c r="G6906" t="n">
        <v>9.227195830625551</v>
      </c>
    </row>
    <row r="6907">
      <c r="A6907" s="3" t="n">
        <v>45392.34645125</v>
      </c>
      <c r="B6907" t="n">
        <v>0.1101286795</v>
      </c>
      <c r="C6907" t="n">
        <v>0.04970942880419595</v>
      </c>
      <c r="D6907" t="n">
        <v>0.1101286795</v>
      </c>
      <c r="E6907" t="n">
        <v>-0.2389316894069937</v>
      </c>
      <c r="F6907" t="n">
        <v>9.260772634399999</v>
      </c>
      <c r="G6907" t="n">
        <v>9.277118491204105</v>
      </c>
    </row>
    <row r="6908">
      <c r="A6908" s="3" t="n">
        <v>45392.34645180556</v>
      </c>
      <c r="B6908" t="n">
        <v>0.0383047749</v>
      </c>
      <c r="C6908" t="n">
        <v>0.01914283225256415</v>
      </c>
      <c r="D6908" t="n">
        <v>-0.83557561325</v>
      </c>
      <c r="E6908" t="n">
        <v>-0.07053280997995359</v>
      </c>
      <c r="F6908" t="n">
        <v>9.282317844449999</v>
      </c>
      <c r="G6908" t="n">
        <v>9.243510758764243</v>
      </c>
    </row>
    <row r="6909">
      <c r="A6909" s="3" t="n">
        <v>45392.34645237269</v>
      </c>
      <c r="B6909" t="n">
        <v>-0.06703825939999999</v>
      </c>
      <c r="C6909" t="n">
        <v>0.03930080136573436</v>
      </c>
      <c r="D6909" t="n">
        <v>0.6512203999</v>
      </c>
      <c r="E6909" t="n">
        <v>0.05338104770792554</v>
      </c>
      <c r="F6909" t="n">
        <v>9.507370655299999</v>
      </c>
      <c r="G6909" t="n">
        <v>9.224752511778812</v>
      </c>
    </row>
    <row r="6910">
      <c r="A6910" s="3" t="n">
        <v>45392.34645349537</v>
      </c>
      <c r="B6910" t="n">
        <v>0.2298482627</v>
      </c>
      <c r="C6910" t="n">
        <v>0.152185949592075</v>
      </c>
      <c r="D6910" t="n">
        <v>0.5075725906999999</v>
      </c>
      <c r="E6910" t="n">
        <v>0.3095775844628214</v>
      </c>
      <c r="F6910" t="n">
        <v>9.0189602587</v>
      </c>
      <c r="G6910" t="n">
        <v>9.247879929940117</v>
      </c>
    </row>
    <row r="6911">
      <c r="A6911" s="3" t="n">
        <v>45392.3464535301</v>
      </c>
      <c r="B6911" t="n">
        <v>0.1340765188</v>
      </c>
      <c r="C6911" t="n">
        <v>0.1908561993643362</v>
      </c>
      <c r="D6911" t="n">
        <v>-0.2418123757</v>
      </c>
      <c r="E6911" t="n">
        <v>0.4074663760779731</v>
      </c>
      <c r="F6911" t="n">
        <v>9.253594166599999</v>
      </c>
      <c r="G6911" t="n">
        <v>9.314073971645129</v>
      </c>
    </row>
    <row r="6912">
      <c r="A6912" s="3" t="n">
        <v>45392.3464540625</v>
      </c>
      <c r="B6912" t="n">
        <v>-0.02154521005</v>
      </c>
      <c r="C6912" t="n">
        <v>0.08904522779498861</v>
      </c>
      <c r="D6912" t="n">
        <v>1.13964060315</v>
      </c>
      <c r="E6912" t="n">
        <v>0.5691224864206309</v>
      </c>
      <c r="F6912" t="n">
        <v>9.234431972499999</v>
      </c>
      <c r="G6912" t="n">
        <v>9.3019963392421</v>
      </c>
    </row>
    <row r="6913">
      <c r="A6913" s="3" t="n">
        <v>45392.34645462963</v>
      </c>
      <c r="B6913" t="n">
        <v>0.22265998825</v>
      </c>
      <c r="C6913" t="n">
        <v>0.04884571210582763</v>
      </c>
      <c r="D6913" t="n">
        <v>0.6153084475999999</v>
      </c>
      <c r="E6913" t="n">
        <v>0.7324133813198156</v>
      </c>
      <c r="F6913" t="n">
        <v>9.387660878749999</v>
      </c>
      <c r="G6913" t="n">
        <v>9.318985114533941</v>
      </c>
    </row>
    <row r="6914">
      <c r="A6914" s="3" t="n">
        <v>45392.34645519676</v>
      </c>
      <c r="B6914" t="n">
        <v>0.5075725906999999</v>
      </c>
      <c r="C6914" t="n">
        <v>-0.02246861244335673</v>
      </c>
      <c r="D6914" t="n">
        <v>0.87627321075</v>
      </c>
      <c r="E6914" t="n">
        <v>0.6492692194398618</v>
      </c>
      <c r="F6914" t="n">
        <v>9.536104139800001</v>
      </c>
      <c r="G6914" t="n">
        <v>9.347331019195362</v>
      </c>
    </row>
    <row r="6915">
      <c r="A6915" s="3" t="n">
        <v>45392.34645576389</v>
      </c>
      <c r="B6915" t="n">
        <v>-0.42377476645</v>
      </c>
      <c r="C6915" t="n">
        <v>-0.04862157643391622</v>
      </c>
      <c r="D6915" t="n">
        <v>0.11731695395</v>
      </c>
      <c r="E6915" t="n">
        <v>0.8664656006583941</v>
      </c>
      <c r="F6915" t="n">
        <v>9.303863054499999</v>
      </c>
      <c r="G6915" t="n">
        <v>9.393925293620189</v>
      </c>
    </row>
    <row r="6916">
      <c r="A6916" s="3" t="n">
        <v>45392.346456875</v>
      </c>
      <c r="B6916" t="n">
        <v>-0.612915625</v>
      </c>
      <c r="C6916" t="n">
        <v>-0.02639893031689984</v>
      </c>
      <c r="D6916" t="n">
        <v>1.5322890625</v>
      </c>
      <c r="E6916" t="n">
        <v>0.958265079825294</v>
      </c>
      <c r="F6916" t="n">
        <v>9.3254180712</v>
      </c>
      <c r="G6916" t="n">
        <v>9.387050397643034</v>
      </c>
    </row>
    <row r="6917">
      <c r="A6917" s="3" t="n">
        <v>45392.34645693287</v>
      </c>
      <c r="B6917" t="n">
        <v>0.277724328</v>
      </c>
      <c r="C6917" t="n">
        <v>0.03712813691526817</v>
      </c>
      <c r="D6917" t="n">
        <v>0.56263693045</v>
      </c>
      <c r="E6917" t="n">
        <v>0.8408597517286737</v>
      </c>
      <c r="F6917" t="n">
        <v>9.423582637699999</v>
      </c>
      <c r="G6917" t="n">
        <v>9.375282669095597</v>
      </c>
    </row>
    <row r="6918">
      <c r="A6918" s="3" t="n">
        <v>45392.34645745371</v>
      </c>
      <c r="B6918" t="n">
        <v>0.09336911464999999</v>
      </c>
      <c r="C6918" t="n">
        <v>0.0692914115303032</v>
      </c>
      <c r="D6918" t="n">
        <v>0.8906399529999999</v>
      </c>
      <c r="E6918" t="n">
        <v>0.8204499414428927</v>
      </c>
      <c r="F6918" t="n">
        <v>9.394849153199999</v>
      </c>
      <c r="G6918" t="n">
        <v>9.385206404553173</v>
      </c>
    </row>
    <row r="6919">
      <c r="A6919" s="3" t="n">
        <v>45392.34645802083</v>
      </c>
      <c r="B6919" t="n">
        <v>0.48842020325</v>
      </c>
      <c r="C6919" t="n">
        <v>0.2191548766623549</v>
      </c>
      <c r="D6919" t="n">
        <v>1.35032667175</v>
      </c>
      <c r="E6919" t="n">
        <v>0.6601323816769249</v>
      </c>
      <c r="F6919" t="n">
        <v>9.2966845867</v>
      </c>
      <c r="G6919" t="n">
        <v>9.427692927031494</v>
      </c>
    </row>
    <row r="6920">
      <c r="A6920" s="3" t="n">
        <v>45392.34645913194</v>
      </c>
      <c r="B6920" t="n">
        <v>0.25857194055</v>
      </c>
      <c r="C6920" t="n">
        <v>0.3590963207861315</v>
      </c>
      <c r="D6920" t="n">
        <v>0.09336911464999999</v>
      </c>
      <c r="E6920" t="n">
        <v>0.572584302448603</v>
      </c>
      <c r="F6920" t="n">
        <v>9.509773284549999</v>
      </c>
      <c r="G6920" t="n">
        <v>9.445691284368207</v>
      </c>
    </row>
    <row r="6921">
      <c r="A6921" s="3" t="n">
        <v>45392.34645916666</v>
      </c>
      <c r="B6921" t="n">
        <v>0.404622379</v>
      </c>
      <c r="C6921" t="n">
        <v>0.3578802733268076</v>
      </c>
      <c r="D6921" t="n">
        <v>0.29448389285</v>
      </c>
      <c r="E6921" t="n">
        <v>0.3903636241966211</v>
      </c>
      <c r="F6921" t="n">
        <v>9.44273502515</v>
      </c>
      <c r="G6921" t="n">
        <v>9.478650863535108</v>
      </c>
    </row>
    <row r="6922">
      <c r="A6922" s="3" t="n">
        <v>45392.34645971065</v>
      </c>
      <c r="B6922" t="n">
        <v>0.2705458602</v>
      </c>
      <c r="C6922" t="n">
        <v>0.3278225024682992</v>
      </c>
      <c r="D6922" t="n">
        <v>0.1101286795</v>
      </c>
      <c r="E6922" t="n">
        <v>0.3696203649515162</v>
      </c>
      <c r="F6922" t="n">
        <v>9.65820673895</v>
      </c>
      <c r="G6922" t="n">
        <v>9.49436022532147</v>
      </c>
    </row>
    <row r="6923">
      <c r="A6923" s="3" t="n">
        <v>45392.34646027777</v>
      </c>
      <c r="B6923" t="n">
        <v>0.46207954135</v>
      </c>
      <c r="C6923" t="n">
        <v>0.2821492987857817</v>
      </c>
      <c r="D6923" t="n">
        <v>0.138862164</v>
      </c>
      <c r="E6923" t="n">
        <v>0.2441632971590916</v>
      </c>
      <c r="F6923" t="n">
        <v>9.490611090449999</v>
      </c>
      <c r="G6923" t="n">
        <v>9.506068862516342</v>
      </c>
    </row>
    <row r="6924">
      <c r="A6924" s="3" t="n">
        <v>45392.34646138889</v>
      </c>
      <c r="B6924" t="n">
        <v>-0.19153368115</v>
      </c>
      <c r="C6924" t="n">
        <v>0.1314430103775062</v>
      </c>
      <c r="D6924" t="n">
        <v>0.6057371572</v>
      </c>
      <c r="E6924" t="n">
        <v>0.1800395101329842</v>
      </c>
      <c r="F6924" t="n">
        <v>9.272746554049998</v>
      </c>
      <c r="G6924" t="n">
        <v>9.470032486915759</v>
      </c>
    </row>
    <row r="6925">
      <c r="A6925" s="3" t="n">
        <v>45392.34646196759</v>
      </c>
      <c r="B6925" t="n">
        <v>0.2681530376</v>
      </c>
      <c r="C6925" t="n">
        <v>0.1672277733987184</v>
      </c>
      <c r="D6925" t="n">
        <v>0.4381415087</v>
      </c>
      <c r="E6925" t="n">
        <v>0.2325279012383457</v>
      </c>
      <c r="F6925" t="n">
        <v>9.655813916350001</v>
      </c>
      <c r="G6925" t="n">
        <v>9.445313145430445</v>
      </c>
    </row>
    <row r="6926">
      <c r="A6926" s="3" t="n">
        <v>45392.34646252315</v>
      </c>
      <c r="B6926" t="n">
        <v>0.42138194385</v>
      </c>
      <c r="C6926" t="n">
        <v>0.06944975806771578</v>
      </c>
      <c r="D6926" t="n">
        <v>-0.04788587195</v>
      </c>
      <c r="E6926" t="n">
        <v>0.1400411107764573</v>
      </c>
      <c r="F6926" t="n">
        <v>9.385268056149998</v>
      </c>
      <c r="G6926" t="n">
        <v>9.437415843327649</v>
      </c>
    </row>
    <row r="6927">
      <c r="A6927" s="3" t="n">
        <v>45392.34646309027</v>
      </c>
      <c r="B6927" t="n">
        <v>-0.3112434577</v>
      </c>
      <c r="C6927" t="n">
        <v>0.1449083409038465</v>
      </c>
      <c r="D6927" t="n">
        <v>0.05267151714999999</v>
      </c>
      <c r="E6927" t="n">
        <v>0.1216625114441728</v>
      </c>
      <c r="F6927" t="n">
        <v>9.349356103849999</v>
      </c>
      <c r="G6927" t="n">
        <v>9.439575958009232</v>
      </c>
    </row>
    <row r="6928">
      <c r="A6928" s="3" t="n">
        <v>45392.34646365741</v>
      </c>
      <c r="B6928" t="n">
        <v>0.03591195229999999</v>
      </c>
      <c r="C6928" t="n">
        <v>0.1954922531480192</v>
      </c>
      <c r="D6928" t="n">
        <v>0.02393803265</v>
      </c>
      <c r="E6928" t="n">
        <v>0.1248365057235435</v>
      </c>
      <c r="F6928" t="n">
        <v>9.320622619349999</v>
      </c>
      <c r="G6928" t="n">
        <v>9.422476589307834</v>
      </c>
    </row>
    <row r="6929">
      <c r="A6929" s="3" t="n">
        <v>45392.34646422454</v>
      </c>
      <c r="B6929" t="n">
        <v>0.6895251748</v>
      </c>
      <c r="C6929" t="n">
        <v>0.305144155727157</v>
      </c>
      <c r="D6929" t="n">
        <v>-0.07901217904999999</v>
      </c>
      <c r="E6929" t="n">
        <v>0.03403474461235439</v>
      </c>
      <c r="F6929" t="n">
        <v>9.627080431850001</v>
      </c>
      <c r="G6929" t="n">
        <v>9.435507364084756</v>
      </c>
    </row>
    <row r="6930">
      <c r="A6930" s="3" t="n">
        <v>45392.34646479167</v>
      </c>
      <c r="B6930" t="n">
        <v>-0.11492413135</v>
      </c>
      <c r="C6930" t="n">
        <v>0.259977446086714</v>
      </c>
      <c r="D6930" t="n">
        <v>0.1053430343</v>
      </c>
      <c r="E6930" t="n">
        <v>0.02996663073368307</v>
      </c>
      <c r="F6930" t="n">
        <v>9.414001540649998</v>
      </c>
      <c r="G6930" t="n">
        <v>9.383689505530562</v>
      </c>
    </row>
    <row r="6931">
      <c r="A6931" s="3" t="n">
        <v>45392.34646590278</v>
      </c>
      <c r="B6931" t="n">
        <v>0.8571208232999998</v>
      </c>
      <c r="C6931" t="n">
        <v>0.247577108606644</v>
      </c>
      <c r="D6931" t="n">
        <v>0.39743410455</v>
      </c>
      <c r="E6931" t="n">
        <v>0.1119625687686483</v>
      </c>
      <c r="F6931" t="n">
        <v>9.414001540649998</v>
      </c>
      <c r="G6931" t="n">
        <v>9.374186633087321</v>
      </c>
    </row>
    <row r="6932">
      <c r="A6932" s="3" t="n">
        <v>45392.3464659375</v>
      </c>
      <c r="B6932" t="n">
        <v>0.09097629205</v>
      </c>
      <c r="C6932" t="n">
        <v>0.2368568857226113</v>
      </c>
      <c r="D6932" t="n">
        <v>0.2059004234</v>
      </c>
      <c r="E6932" t="n">
        <v>0.09155401574568792</v>
      </c>
      <c r="F6932" t="n">
        <v>9.13867003525</v>
      </c>
      <c r="G6932" t="n">
        <v>9.34809113743732</v>
      </c>
    </row>
    <row r="6933">
      <c r="A6933" s="3" t="n">
        <v>45392.34646648148</v>
      </c>
      <c r="B6933" t="n">
        <v>0.11731695395</v>
      </c>
      <c r="C6933" t="n">
        <v>0.1622467952750587</v>
      </c>
      <c r="D6933" t="n">
        <v>-0.29448389285</v>
      </c>
      <c r="E6933" t="n">
        <v>0.1775892649110728</v>
      </c>
      <c r="F6933" t="n">
        <v>9.48821826785</v>
      </c>
      <c r="G6933" t="n">
        <v>9.325856673049792</v>
      </c>
    </row>
    <row r="6934">
      <c r="A6934" s="3" t="n">
        <v>45392.34646704861</v>
      </c>
      <c r="B6934" t="n">
        <v>-0.15562172885</v>
      </c>
      <c r="C6934" t="n">
        <v>0.09234606846328694</v>
      </c>
      <c r="D6934" t="n">
        <v>0.18674803595</v>
      </c>
      <c r="E6934" t="n">
        <v>0.214300836364919</v>
      </c>
      <c r="F6934" t="n">
        <v>9.191341552399999</v>
      </c>
      <c r="G6934" t="n">
        <v>9.277643478439302</v>
      </c>
    </row>
    <row r="6935">
      <c r="A6935" s="3" t="n">
        <v>45392.34646760417</v>
      </c>
      <c r="B6935" t="n">
        <v>0.0311263071</v>
      </c>
      <c r="C6935" t="n">
        <v>0.08451668141212146</v>
      </c>
      <c r="D6935" t="n">
        <v>0.38786281415</v>
      </c>
      <c r="E6935" t="n">
        <v>0.1904479089782057</v>
      </c>
      <c r="F6935" t="n">
        <v>9.272746554049998</v>
      </c>
      <c r="G6935" t="n">
        <v>9.307377835581727</v>
      </c>
    </row>
    <row r="6936">
      <c r="A6936" s="3" t="n">
        <v>45392.34646815973</v>
      </c>
      <c r="B6936" t="n">
        <v>0.02154521005</v>
      </c>
      <c r="C6936" t="n">
        <v>-0.06339356877995361</v>
      </c>
      <c r="D6936" t="n">
        <v>0.0742167272</v>
      </c>
      <c r="E6936" t="n">
        <v>0.1358443674815855</v>
      </c>
      <c r="F6936" t="n">
        <v>9.387660878749999</v>
      </c>
      <c r="G6936" t="n">
        <v>9.334126947883126</v>
      </c>
    </row>
    <row r="6937">
      <c r="A6937" s="3" t="n">
        <v>45392.34646873843</v>
      </c>
      <c r="B6937" t="n">
        <v>0.36391497485</v>
      </c>
      <c r="C6937" t="n">
        <v>0.002404320839976675</v>
      </c>
      <c r="D6937" t="n">
        <v>0.56742257565</v>
      </c>
      <c r="E6937" t="n">
        <v>0.1794356582299539</v>
      </c>
      <c r="F6937" t="n">
        <v>9.387660878749999</v>
      </c>
      <c r="G6937" t="n">
        <v>9.393847526199909</v>
      </c>
    </row>
    <row r="6938">
      <c r="A6938" s="3" t="n">
        <v>45392.34646930556</v>
      </c>
      <c r="B6938" t="n">
        <v>0.02154521005</v>
      </c>
      <c r="C6938" t="n">
        <v>0.1177550986132871</v>
      </c>
      <c r="D6938" t="n">
        <v>-0.1053430343</v>
      </c>
      <c r="E6938" t="n">
        <v>0.1526405758279725</v>
      </c>
      <c r="F6938" t="n">
        <v>9.323025248599999</v>
      </c>
      <c r="G6938" t="n">
        <v>9.393267676587088</v>
      </c>
    </row>
    <row r="6939">
      <c r="A6939" s="3" t="n">
        <v>45392.34646986111</v>
      </c>
      <c r="B6939" t="n">
        <v>-0.1436478092</v>
      </c>
      <c r="C6939" t="n">
        <v>0.18986021861725</v>
      </c>
      <c r="D6939" t="n">
        <v>-0.07901217904999999</v>
      </c>
      <c r="E6939" t="n">
        <v>0.0007057587694638615</v>
      </c>
      <c r="F6939" t="n">
        <v>9.485825445249999</v>
      </c>
      <c r="G6939" t="n">
        <v>9.388590155989652</v>
      </c>
    </row>
    <row r="6940">
      <c r="A6940" s="3" t="n">
        <v>45392.34647042824</v>
      </c>
      <c r="B6940" t="n">
        <v>0.1101286795</v>
      </c>
      <c r="C6940" t="n">
        <v>0.3184776565319356</v>
      </c>
      <c r="D6940" t="n">
        <v>-0.08140500164999999</v>
      </c>
      <c r="E6940" t="n">
        <v>-0.08661825336491867</v>
      </c>
      <c r="F6940" t="n">
        <v>9.416394363249999</v>
      </c>
      <c r="G6940" t="n">
        <v>9.364748315375085</v>
      </c>
    </row>
    <row r="6941">
      <c r="A6941" s="3" t="n">
        <v>45392.34647099537</v>
      </c>
      <c r="B6941" t="n">
        <v>0.6344608350500001</v>
      </c>
      <c r="C6941" t="n">
        <v>0.4005226735355489</v>
      </c>
      <c r="D6941" t="n">
        <v>0.12688824435</v>
      </c>
      <c r="E6941" t="n">
        <v>-0.07217952710361326</v>
      </c>
      <c r="F6941" t="n">
        <v>9.41878718585</v>
      </c>
      <c r="G6941" t="n">
        <v>9.344557611709931</v>
      </c>
    </row>
    <row r="6942">
      <c r="A6942" s="3" t="n">
        <v>45392.34647155093</v>
      </c>
      <c r="B6942" t="n">
        <v>0.7972708383499999</v>
      </c>
      <c r="C6942" t="n">
        <v>0.4025884020682995</v>
      </c>
      <c r="D6942" t="n">
        <v>-0.335191297</v>
      </c>
      <c r="E6942" t="n">
        <v>-0.05600520666689994</v>
      </c>
      <c r="F6942" t="n">
        <v>9.208101117249999</v>
      </c>
      <c r="G6942" t="n">
        <v>9.336850544901541</v>
      </c>
    </row>
    <row r="6943">
      <c r="A6943" s="3" t="n">
        <v>45392.34647211806</v>
      </c>
      <c r="B6943" t="n">
        <v>0.2729386828</v>
      </c>
      <c r="C6943" t="n">
        <v>0.5417707109010504</v>
      </c>
      <c r="D6943" t="n">
        <v>-0.06703825939999999</v>
      </c>
      <c r="E6943" t="n">
        <v>0.08727273867062964</v>
      </c>
      <c r="F6943" t="n">
        <v>9.14824132565</v>
      </c>
      <c r="G6943" t="n">
        <v>9.347173975639418</v>
      </c>
    </row>
    <row r="6944">
      <c r="A6944" s="3" t="n">
        <v>45392.34647267361</v>
      </c>
      <c r="B6944" t="n">
        <v>0.83557561325</v>
      </c>
      <c r="C6944" t="n">
        <v>0.597981194297554</v>
      </c>
      <c r="D6944" t="n">
        <v>0.265760215</v>
      </c>
      <c r="E6944" t="n">
        <v>0.2065372613075764</v>
      </c>
      <c r="F6944" t="n">
        <v>9.48343262265</v>
      </c>
      <c r="G6944" t="n">
        <v>9.330459832266225</v>
      </c>
    </row>
    <row r="6945">
      <c r="A6945" s="3" t="n">
        <v>45392.34647325231</v>
      </c>
      <c r="B6945" t="n">
        <v>0.15322890625</v>
      </c>
      <c r="C6945" t="n">
        <v>0.511729284459209</v>
      </c>
      <c r="D6945" t="n">
        <v>0.4070152016</v>
      </c>
      <c r="E6945" t="n">
        <v>0.03031573832995342</v>
      </c>
      <c r="F6945" t="n">
        <v>9.411608718049999</v>
      </c>
      <c r="G6945" t="n">
        <v>9.363744699613779</v>
      </c>
    </row>
    <row r="6946">
      <c r="A6946" s="3" t="n">
        <v>45392.34647381945</v>
      </c>
      <c r="B6946" t="n">
        <v>0.31603890955</v>
      </c>
      <c r="C6946" t="n">
        <v>0.4684538867093253</v>
      </c>
      <c r="D6946" t="n">
        <v>0.28730542505</v>
      </c>
      <c r="E6946" t="n">
        <v>0.0999668184642194</v>
      </c>
      <c r="F6946" t="n">
        <v>9.399634798399999</v>
      </c>
      <c r="G6946" t="n">
        <v>9.40695298238837</v>
      </c>
    </row>
    <row r="6947">
      <c r="A6947" s="3" t="n">
        <v>45392.34647438658</v>
      </c>
      <c r="B6947" t="n">
        <v>0.83557561325</v>
      </c>
      <c r="C6947" t="n">
        <v>0.3906617555003508</v>
      </c>
      <c r="D6947" t="n">
        <v>0.2106860686</v>
      </c>
      <c r="E6947" t="n">
        <v>0.1920068005790215</v>
      </c>
      <c r="F6947" t="n">
        <v>9.4379395733</v>
      </c>
      <c r="G6947" t="n">
        <v>9.421529916122637</v>
      </c>
    </row>
    <row r="6948">
      <c r="A6948" s="3" t="n">
        <v>45392.34647494213</v>
      </c>
      <c r="B6948" t="n">
        <v>0.2106860686</v>
      </c>
      <c r="C6948" t="n">
        <v>0.3469020829713296</v>
      </c>
      <c r="D6948" t="n">
        <v>0.04549304934999999</v>
      </c>
      <c r="E6948" t="n">
        <v>0.3281302118287888</v>
      </c>
      <c r="F6948" t="n">
        <v>9.339784813450001</v>
      </c>
      <c r="G6948" t="n">
        <v>9.392616025837555</v>
      </c>
    </row>
    <row r="6949">
      <c r="A6949" s="3" t="n">
        <v>45392.34647550926</v>
      </c>
      <c r="B6949" t="n">
        <v>0.08858346944999999</v>
      </c>
      <c r="C6949" t="n">
        <v>0.1827623070750588</v>
      </c>
      <c r="D6949" t="n">
        <v>-0.6200940927999999</v>
      </c>
      <c r="E6949" t="n">
        <v>0.5222441163170177</v>
      </c>
      <c r="F6949" t="n">
        <v>9.47864697745</v>
      </c>
      <c r="G6949" t="n">
        <v>9.375878337360632</v>
      </c>
    </row>
    <row r="6950">
      <c r="A6950" s="3" t="n">
        <v>45392.34647775463</v>
      </c>
      <c r="B6950" t="n">
        <v>0.39504128195</v>
      </c>
      <c r="C6950" t="n">
        <v>0.03595152178986024</v>
      </c>
      <c r="D6950" t="n">
        <v>1.81480884235</v>
      </c>
      <c r="E6950" t="n">
        <v>0.6978736056621231</v>
      </c>
      <c r="F6950" t="n">
        <v>9.344570458649999</v>
      </c>
      <c r="G6950" t="n">
        <v>9.377205984039769</v>
      </c>
    </row>
    <row r="6951">
      <c r="A6951" s="3" t="n">
        <v>45392.34647778935</v>
      </c>
      <c r="B6951" t="n">
        <v>-0.3830673623</v>
      </c>
      <c r="C6951" t="n">
        <v>-0.1285736623092078</v>
      </c>
      <c r="D6951" t="n">
        <v>0.9600710349999999</v>
      </c>
      <c r="E6951" t="n">
        <v>1.097046664708162</v>
      </c>
      <c r="F6951" t="n">
        <v>9.184153277949999</v>
      </c>
      <c r="G6951" t="n">
        <v>9.331359415243965</v>
      </c>
    </row>
    <row r="6952">
      <c r="A6952" s="3" t="n">
        <v>45392.34647782407</v>
      </c>
      <c r="B6952" t="n">
        <v>-0.21787434305</v>
      </c>
      <c r="C6952" t="n">
        <v>-0.2863833713567607</v>
      </c>
      <c r="D6952" t="n">
        <v>1.7022775336</v>
      </c>
      <c r="E6952" t="n">
        <v>1.573492399684387</v>
      </c>
      <c r="F6952" t="n">
        <v>9.378089588349999</v>
      </c>
      <c r="G6952" t="n">
        <v>9.320649707648979</v>
      </c>
    </row>
    <row r="6953">
      <c r="A6953" s="3" t="n">
        <v>45392.34647784722</v>
      </c>
      <c r="B6953" t="n">
        <v>-0.4932058484499999</v>
      </c>
      <c r="C6953" t="n">
        <v>-0.2855012529025649</v>
      </c>
      <c r="D6953" t="n">
        <v>1.5059484006</v>
      </c>
      <c r="E6953" t="n">
        <v>1.752413837420751</v>
      </c>
      <c r="F6953" t="n">
        <v>9.52173739755</v>
      </c>
      <c r="G6953" t="n">
        <v>9.323690134898161</v>
      </c>
    </row>
    <row r="6954">
      <c r="A6954" s="3" t="n">
        <v>45392.34647833333</v>
      </c>
      <c r="B6954" t="n">
        <v>-0.4788391062</v>
      </c>
      <c r="C6954" t="n">
        <v>-0.2375214291308865</v>
      </c>
      <c r="D6954" t="n">
        <v>1.4724292709</v>
      </c>
      <c r="E6954" t="n">
        <v>1.685884015105366</v>
      </c>
      <c r="F6954" t="n">
        <v>9.193734375</v>
      </c>
      <c r="G6954" t="n">
        <v>9.323700970217741</v>
      </c>
    </row>
    <row r="6955">
      <c r="A6955" s="3" t="n">
        <v>45392.34647888889</v>
      </c>
      <c r="B6955" t="n">
        <v>0.07182390459999999</v>
      </c>
      <c r="C6955" t="n">
        <v>-0.2837429365590917</v>
      </c>
      <c r="D6955" t="n">
        <v>2.4444840322</v>
      </c>
      <c r="E6955" t="n">
        <v>1.411723524296391</v>
      </c>
      <c r="F6955" t="n">
        <v>9.1889487298</v>
      </c>
      <c r="G6955" t="n">
        <v>9.359710028926132</v>
      </c>
    </row>
    <row r="6956">
      <c r="A6956" s="3" t="n">
        <v>45392.34647945602</v>
      </c>
      <c r="B6956" t="n">
        <v>-0.19392650375</v>
      </c>
      <c r="C6956" t="n">
        <v>-0.1882818965910262</v>
      </c>
      <c r="D6956" t="n">
        <v>1.4365173186</v>
      </c>
      <c r="E6956" t="n">
        <v>1.30638510757984</v>
      </c>
      <c r="F6956" t="n">
        <v>9.519344574949999</v>
      </c>
      <c r="G6956" t="n">
        <v>9.402237012407952</v>
      </c>
    </row>
    <row r="6957">
      <c r="A6957" s="3" t="n">
        <v>45392.34648003472</v>
      </c>
      <c r="B6957" t="n">
        <v>0.0335191297</v>
      </c>
      <c r="C6957" t="n">
        <v>-0.09877511618496532</v>
      </c>
      <c r="D6957" t="n">
        <v>-0.09816456649999999</v>
      </c>
      <c r="E6957" t="n">
        <v>0.9692710899780914</v>
      </c>
      <c r="F6957" t="n">
        <v>9.385268056149998</v>
      </c>
      <c r="G6957" t="n">
        <v>9.361479272026481</v>
      </c>
    </row>
    <row r="6958">
      <c r="A6958" s="3" t="n">
        <v>45392.34648114583</v>
      </c>
      <c r="B6958" t="n">
        <v>0.0263406619</v>
      </c>
      <c r="C6958" t="n">
        <v>-0.03093986645338002</v>
      </c>
      <c r="D6958" t="n">
        <v>0.5219393329499999</v>
      </c>
      <c r="E6958" t="n">
        <v>0.6884521809903283</v>
      </c>
      <c r="F6958" t="n">
        <v>9.414001540649998</v>
      </c>
      <c r="G6958" t="n">
        <v>9.383780531358767</v>
      </c>
    </row>
    <row r="6959">
      <c r="A6959" s="3" t="n">
        <v>45392.34648116898</v>
      </c>
      <c r="B6959" t="n">
        <v>-0.5363060752</v>
      </c>
      <c r="C6959" t="n">
        <v>-0.05446311666923092</v>
      </c>
      <c r="D6959" t="n">
        <v>1.04147603665</v>
      </c>
      <c r="E6959" t="n">
        <v>0.387987603199768</v>
      </c>
      <c r="F6959" t="n">
        <v>9.406823072849999</v>
      </c>
      <c r="G6959" t="n">
        <v>9.352297801678812</v>
      </c>
    </row>
    <row r="6960">
      <c r="A6960" s="3" t="n">
        <v>45392.34648171296</v>
      </c>
      <c r="B6960" t="n">
        <v>0.24900065015</v>
      </c>
      <c r="C6960" t="n">
        <v>-0.01977738422773899</v>
      </c>
      <c r="D6960" t="n">
        <v>0.1101286795</v>
      </c>
      <c r="E6960" t="n">
        <v>0.1194388707011658</v>
      </c>
      <c r="F6960" t="n">
        <v>9.354141749049999</v>
      </c>
      <c r="G6960" t="n">
        <v>9.336514558557251</v>
      </c>
    </row>
    <row r="6961">
      <c r="A6961" s="3" t="n">
        <v>45392.3464822801</v>
      </c>
      <c r="B6961" t="n">
        <v>0.2753315054</v>
      </c>
      <c r="C6961" t="n">
        <v>0.106406267178322</v>
      </c>
      <c r="D6961" t="n">
        <v>-0.11253130875</v>
      </c>
      <c r="E6961" t="n">
        <v>0.1379900579297207</v>
      </c>
      <c r="F6961" t="n">
        <v>9.129088938199999</v>
      </c>
      <c r="G6961" t="n">
        <v>9.280962903738022</v>
      </c>
    </row>
    <row r="6962">
      <c r="A6962" s="3" t="n">
        <v>45392.34648284722</v>
      </c>
      <c r="B6962" t="n">
        <v>-0.138862164</v>
      </c>
      <c r="C6962" t="n">
        <v>0.0863207849815853</v>
      </c>
      <c r="D6962" t="n">
        <v>0.0383047749</v>
      </c>
      <c r="E6962" t="n">
        <v>0.1085673419515155</v>
      </c>
      <c r="F6962" t="n">
        <v>9.41878718585</v>
      </c>
      <c r="G6962" t="n">
        <v>9.29840305924175</v>
      </c>
    </row>
    <row r="6963">
      <c r="A6963" s="3" t="n">
        <v>45392.34648395833</v>
      </c>
      <c r="B6963" t="n">
        <v>0.1292908736</v>
      </c>
      <c r="C6963" t="n">
        <v>0.2587244579597909</v>
      </c>
      <c r="D6963" t="n">
        <v>-0.0263406619</v>
      </c>
      <c r="E6963" t="n">
        <v>-0.1676415500226112</v>
      </c>
      <c r="F6963" t="n">
        <v>8.992619596799999</v>
      </c>
      <c r="G6963" t="n">
        <v>9.299942566135806</v>
      </c>
    </row>
    <row r="6964">
      <c r="A6964" s="3" t="n">
        <v>45392.34648452546</v>
      </c>
      <c r="B6964" t="n">
        <v>0.6799538843999999</v>
      </c>
      <c r="C6964" t="n">
        <v>0.3686732345798379</v>
      </c>
      <c r="D6964" t="n">
        <v>-0.04310022674999999</v>
      </c>
      <c r="E6964" t="n">
        <v>-0.2445844116259914</v>
      </c>
      <c r="F6964" t="n">
        <v>9.58399001175</v>
      </c>
      <c r="G6964" t="n">
        <v>9.292620313187788</v>
      </c>
    </row>
    <row r="6965">
      <c r="A6965" s="3" t="n">
        <v>45392.34648510416</v>
      </c>
      <c r="B6965" t="n">
        <v>0.2753315054</v>
      </c>
      <c r="C6965" t="n">
        <v>0.3247512151317025</v>
      </c>
      <c r="D6965" t="n">
        <v>-0.15801455145</v>
      </c>
      <c r="E6965" t="n">
        <v>-0.1359911243417254</v>
      </c>
      <c r="F6965" t="n">
        <v>9.260772634399999</v>
      </c>
      <c r="G6965" t="n">
        <v>9.286516507928113</v>
      </c>
    </row>
    <row r="6966">
      <c r="A6966" s="3" t="n">
        <v>45392.34648565972</v>
      </c>
      <c r="B6966" t="n">
        <v>0.02393803265</v>
      </c>
      <c r="C6966" t="n">
        <v>0.3640463016664346</v>
      </c>
      <c r="D6966" t="n">
        <v>-0.5458773656</v>
      </c>
      <c r="E6966" t="n">
        <v>-0.08388121506398626</v>
      </c>
      <c r="F6966" t="n">
        <v>9.402027621</v>
      </c>
      <c r="G6966" t="n">
        <v>9.289781710910281</v>
      </c>
    </row>
    <row r="6967">
      <c r="A6967" s="3" t="n">
        <v>45392.34648622685</v>
      </c>
      <c r="B6967" t="n">
        <v>1.01274255215</v>
      </c>
      <c r="C6967" t="n">
        <v>0.3875188041829848</v>
      </c>
      <c r="D6967" t="n">
        <v>-0.22265998825</v>
      </c>
      <c r="E6967" t="n">
        <v>-0.08413253047214479</v>
      </c>
      <c r="F6967" t="n">
        <v>9.196127197599999</v>
      </c>
      <c r="G6967" t="n">
        <v>9.278787633324617</v>
      </c>
    </row>
    <row r="6968">
      <c r="A6968" s="3" t="n">
        <v>45392.34648679398</v>
      </c>
      <c r="B6968" t="n">
        <v>-0.01915238745</v>
      </c>
      <c r="C6968" t="n">
        <v>0.3215917593824019</v>
      </c>
      <c r="D6968" t="n">
        <v>0.5530558334</v>
      </c>
      <c r="E6968" t="n">
        <v>-0.001026429366666682</v>
      </c>
      <c r="F6968" t="n">
        <v>9.1554296001</v>
      </c>
      <c r="G6968" t="n">
        <v>9.279122590999325</v>
      </c>
    </row>
    <row r="6969">
      <c r="A6969" s="3" t="n">
        <v>45392.34648736111</v>
      </c>
      <c r="B6969" t="n">
        <v>0.17956956815</v>
      </c>
      <c r="C6969" t="n">
        <v>0.2533210395284389</v>
      </c>
      <c r="D6969" t="n">
        <v>0.11970977655</v>
      </c>
      <c r="E6969" t="n">
        <v>0.07475627582459229</v>
      </c>
      <c r="F6969" t="n">
        <v>9.239227424349998</v>
      </c>
      <c r="G6969" t="n">
        <v>9.237784658115176</v>
      </c>
    </row>
    <row r="6970">
      <c r="A6970" s="3" t="n">
        <v>45392.34648791666</v>
      </c>
      <c r="B6970" t="n">
        <v>0.3136362803</v>
      </c>
      <c r="C6970" t="n">
        <v>0.210878292655595</v>
      </c>
      <c r="D6970" t="n">
        <v>-0.007178467799999999</v>
      </c>
      <c r="E6970" t="n">
        <v>0.13170228083042</v>
      </c>
      <c r="F6970" t="n">
        <v>9.332596538999999</v>
      </c>
      <c r="G6970" t="n">
        <v>9.292750497038019</v>
      </c>
    </row>
    <row r="6971">
      <c r="A6971" s="3" t="n">
        <v>45392.3464884838</v>
      </c>
      <c r="B6971" t="n">
        <v>0.138862164</v>
      </c>
      <c r="C6971" t="n">
        <v>0.1497396818925412</v>
      </c>
      <c r="D6971" t="n">
        <v>-0.0263406619</v>
      </c>
      <c r="E6971" t="n">
        <v>0.1572963114896275</v>
      </c>
      <c r="F6971" t="n">
        <v>9.366115668699999</v>
      </c>
      <c r="G6971" t="n">
        <v>9.291789948243148</v>
      </c>
    </row>
    <row r="6972">
      <c r="A6972" s="3" t="n">
        <v>45392.34648905093</v>
      </c>
      <c r="B6972" t="n">
        <v>0.18914085855</v>
      </c>
      <c r="C6972" t="n">
        <v>0.1277170548606064</v>
      </c>
      <c r="D6972" t="n">
        <v>0.28251977985</v>
      </c>
      <c r="E6972" t="n">
        <v>0.0213188113050117</v>
      </c>
      <c r="F6972" t="n">
        <v>9.212886762449999</v>
      </c>
      <c r="G6972" t="n">
        <v>9.324905107969256</v>
      </c>
    </row>
    <row r="6973">
      <c r="A6973" s="3" t="n">
        <v>45392.34648961805</v>
      </c>
      <c r="B6973" t="n">
        <v>0.1436478092</v>
      </c>
      <c r="C6973" t="n">
        <v>0.23845194077401</v>
      </c>
      <c r="D6973" t="n">
        <v>-0.0598597916</v>
      </c>
      <c r="E6973" t="n">
        <v>-0.08333919763240119</v>
      </c>
      <c r="F6973" t="n">
        <v>9.45469913815</v>
      </c>
      <c r="G6973" t="n">
        <v>9.31585786757217</v>
      </c>
    </row>
    <row r="6974">
      <c r="A6974" s="3" t="n">
        <v>45392.34649017361</v>
      </c>
      <c r="B6974" t="n">
        <v>0.0047856452</v>
      </c>
      <c r="C6974" t="n">
        <v>0.2907903747138703</v>
      </c>
      <c r="D6974" t="n">
        <v>-0.1316836962</v>
      </c>
      <c r="E6974" t="n">
        <v>0.003129898643356659</v>
      </c>
      <c r="F6974" t="n">
        <v>9.320622619349999</v>
      </c>
      <c r="G6974" t="n">
        <v>9.291530586352939</v>
      </c>
    </row>
    <row r="6975">
      <c r="A6975" s="3" t="n">
        <v>45392.34649074074</v>
      </c>
      <c r="B6975" t="n">
        <v>0.4764462836</v>
      </c>
      <c r="C6975" t="n">
        <v>0.2863658153959215</v>
      </c>
      <c r="D6975" t="n">
        <v>-0.12449542175</v>
      </c>
      <c r="E6975" t="n">
        <v>0.005914598634848514</v>
      </c>
      <c r="F6975" t="n">
        <v>9.167393713099999</v>
      </c>
      <c r="G6975" t="n">
        <v>9.281966245187439</v>
      </c>
    </row>
    <row r="6976">
      <c r="A6976" s="3" t="n">
        <v>45392.34649130787</v>
      </c>
      <c r="B6976" t="n">
        <v>0.682346707</v>
      </c>
      <c r="C6976" t="n">
        <v>0.3463217075940569</v>
      </c>
      <c r="D6976" t="n">
        <v>-0.208293246</v>
      </c>
      <c r="E6976" t="n">
        <v>-0.04168982931794883</v>
      </c>
      <c r="F6976" t="n">
        <v>9.3014702319</v>
      </c>
      <c r="G6976" t="n">
        <v>9.28015834697019</v>
      </c>
    </row>
    <row r="6977">
      <c r="A6977" s="3" t="n">
        <v>45392.346491875</v>
      </c>
      <c r="B6977" t="n">
        <v>0.1699884711</v>
      </c>
      <c r="C6977" t="n">
        <v>0.3293057525659683</v>
      </c>
      <c r="D6977" t="n">
        <v>0.2801171506</v>
      </c>
      <c r="E6977" t="n">
        <v>-0.1140462647300703</v>
      </c>
      <c r="F6977" t="n">
        <v>9.236834601749999</v>
      </c>
      <c r="G6977" t="n">
        <v>9.329014345771821</v>
      </c>
    </row>
    <row r="6978">
      <c r="A6978" s="3" t="n">
        <v>45392.34649243056</v>
      </c>
      <c r="B6978" t="n">
        <v>0.4692678157999999</v>
      </c>
      <c r="C6978" t="n">
        <v>0.3528910429871804</v>
      </c>
      <c r="D6978" t="n">
        <v>0.19153368115</v>
      </c>
      <c r="E6978" t="n">
        <v>-0.09636428043764599</v>
      </c>
      <c r="F6978" t="n">
        <v>9.366115668699999</v>
      </c>
      <c r="G6978" t="n">
        <v>9.356360726490935</v>
      </c>
    </row>
    <row r="6979">
      <c r="A6979" s="3" t="n">
        <v>45392.34649299768</v>
      </c>
      <c r="B6979" t="n">
        <v>0.05745716234999999</v>
      </c>
      <c r="C6979" t="n">
        <v>0.4618302604216796</v>
      </c>
      <c r="D6979" t="n">
        <v>-0.4141936694</v>
      </c>
      <c r="E6979" t="n">
        <v>-0.1142403175315854</v>
      </c>
      <c r="F6979" t="n">
        <v>9.428368282899999</v>
      </c>
      <c r="G6979" t="n">
        <v>9.379973928146763</v>
      </c>
    </row>
    <row r="6980">
      <c r="A6980" s="3" t="n">
        <v>45392.34649356482</v>
      </c>
      <c r="B6980" t="n">
        <v>0.5099654133</v>
      </c>
      <c r="C6980" t="n">
        <v>0.3963994458266911</v>
      </c>
      <c r="D6980" t="n">
        <v>-0.2729386828</v>
      </c>
      <c r="E6980" t="n">
        <v>-0.07781393900407949</v>
      </c>
      <c r="F6980" t="n">
        <v>9.404420443599999</v>
      </c>
      <c r="G6980" t="n">
        <v>9.409268677629164</v>
      </c>
    </row>
    <row r="6981">
      <c r="A6981" s="3" t="n">
        <v>45392.34649413195</v>
      </c>
      <c r="B6981" t="n">
        <v>0.25857194055</v>
      </c>
      <c r="C6981" t="n">
        <v>0.4214070891064114</v>
      </c>
      <c r="D6981" t="n">
        <v>-0.09097629205</v>
      </c>
      <c r="E6981" t="n">
        <v>0.08324074252389302</v>
      </c>
      <c r="F6981" t="n">
        <v>9.5337113172</v>
      </c>
      <c r="G6981" t="n">
        <v>9.328875841127648</v>
      </c>
    </row>
    <row r="6982">
      <c r="A6982" s="3" t="n">
        <v>45392.3464946875</v>
      </c>
      <c r="B6982" t="n">
        <v>0.7469921438</v>
      </c>
      <c r="C6982" t="n">
        <v>0.4126670323053624</v>
      </c>
      <c r="D6982" t="n">
        <v>0.1652028259</v>
      </c>
      <c r="E6982" t="n">
        <v>0.0646626955896272</v>
      </c>
      <c r="F6982" t="n">
        <v>9.28471066705</v>
      </c>
      <c r="G6982" t="n">
        <v>9.315242014524035</v>
      </c>
    </row>
    <row r="6983">
      <c r="A6983" s="3" t="n">
        <v>45392.34649524306</v>
      </c>
      <c r="B6983" t="n">
        <v>0.7134730141</v>
      </c>
      <c r="C6983" t="n">
        <v>0.2913269516263411</v>
      </c>
      <c r="D6983" t="n">
        <v>0.19153368115</v>
      </c>
      <c r="E6983" t="n">
        <v>0.05261260867202808</v>
      </c>
      <c r="F6983" t="n">
        <v>9.117124825199999</v>
      </c>
      <c r="G6983" t="n">
        <v>9.272593716609698</v>
      </c>
    </row>
    <row r="6984">
      <c r="A6984" s="3" t="n">
        <v>45392.34649582176</v>
      </c>
      <c r="B6984" t="n">
        <v>-0.21548152045</v>
      </c>
      <c r="C6984" t="n">
        <v>0.2726699943055951</v>
      </c>
      <c r="D6984" t="n">
        <v>0.6057371572</v>
      </c>
      <c r="E6984" t="n">
        <v>0.2722470739520987</v>
      </c>
      <c r="F6984" t="n">
        <v>9.272746554049998</v>
      </c>
      <c r="G6984" t="n">
        <v>9.24955522121879</v>
      </c>
    </row>
    <row r="6985">
      <c r="A6985" s="3" t="n">
        <v>45392.34649637731</v>
      </c>
      <c r="B6985" t="n">
        <v>0.32561019995</v>
      </c>
      <c r="C6985" t="n">
        <v>0.2715423209928912</v>
      </c>
      <c r="D6985" t="n">
        <v>0.5578512852499999</v>
      </c>
      <c r="E6985" t="n">
        <v>0.3512167346594415</v>
      </c>
      <c r="F6985" t="n">
        <v>9.0237459039</v>
      </c>
      <c r="G6985" t="n">
        <v>9.27027136930562</v>
      </c>
    </row>
    <row r="6986">
      <c r="A6986" s="3" t="n">
        <v>45392.34649694445</v>
      </c>
      <c r="B6986" t="n">
        <v>-0.22026716565</v>
      </c>
      <c r="C6986" t="n">
        <v>0.1559570522738932</v>
      </c>
      <c r="D6986" t="n">
        <v>-0.5027869455</v>
      </c>
      <c r="E6986" t="n">
        <v>0.4193478754810036</v>
      </c>
      <c r="F6986" t="n">
        <v>9.598356753999999</v>
      </c>
      <c r="G6986" t="n">
        <v>9.320280529566226</v>
      </c>
    </row>
    <row r="6987">
      <c r="A6987" s="3" t="n">
        <v>45392.34649752315</v>
      </c>
      <c r="B6987" t="n">
        <v>0.12210259915</v>
      </c>
      <c r="C6987" t="n">
        <v>0.0464159488382285</v>
      </c>
      <c r="D6987" t="n">
        <v>0.32800302255</v>
      </c>
      <c r="E6987" t="n">
        <v>0.4445727051981364</v>
      </c>
      <c r="F6987" t="n">
        <v>9.320622619349999</v>
      </c>
      <c r="G6987" t="n">
        <v>9.398898156683824</v>
      </c>
    </row>
    <row r="6988">
      <c r="A6988" s="3" t="n">
        <v>45392.3464980787</v>
      </c>
      <c r="B6988" t="n">
        <v>0.5817893178999999</v>
      </c>
      <c r="C6988" t="n">
        <v>0.02734729509207458</v>
      </c>
      <c r="D6988" t="n">
        <v>1.37906015625</v>
      </c>
      <c r="E6988" t="n">
        <v>0.5223368794538477</v>
      </c>
      <c r="F6988" t="n">
        <v>9.457091960749999</v>
      </c>
      <c r="G6988" t="n">
        <v>9.417386869379863</v>
      </c>
    </row>
    <row r="6989">
      <c r="A6989" s="3" t="n">
        <v>45392.34649864583</v>
      </c>
      <c r="B6989" t="n">
        <v>0.3327984744</v>
      </c>
      <c r="C6989" t="n">
        <v>0.1899190127986019</v>
      </c>
      <c r="D6989" t="n">
        <v>0.335191297</v>
      </c>
      <c r="E6989" t="n">
        <v>0.5185471692822858</v>
      </c>
      <c r="F6989" t="n">
        <v>9.552863704649999</v>
      </c>
      <c r="G6989" t="n">
        <v>9.438315517742684</v>
      </c>
    </row>
    <row r="6990">
      <c r="A6990" s="3" t="n">
        <v>45392.34649920139</v>
      </c>
      <c r="B6990" t="n">
        <v>-0.5841821404999999</v>
      </c>
      <c r="C6990" t="n">
        <v>0.2035360606583922</v>
      </c>
      <c r="D6990" t="n">
        <v>0.6512203999</v>
      </c>
      <c r="E6990" t="n">
        <v>0.6921798509565288</v>
      </c>
      <c r="F6990" t="n">
        <v>9.48343262265</v>
      </c>
      <c r="G6990" t="n">
        <v>9.5216831980928</v>
      </c>
    </row>
    <row r="6991">
      <c r="A6991" s="3" t="n">
        <v>45392.34649976852</v>
      </c>
      <c r="B6991" t="n">
        <v>0.404622379</v>
      </c>
      <c r="C6991" t="n">
        <v>0.3752377923742435</v>
      </c>
      <c r="D6991" t="n">
        <v>0.5698153982499999</v>
      </c>
      <c r="E6991" t="n">
        <v>0.8659803429283242</v>
      </c>
      <c r="F6991" t="n">
        <v>9.34217763605</v>
      </c>
      <c r="G6991" t="n">
        <v>9.478856391717276</v>
      </c>
    </row>
    <row r="6992">
      <c r="A6992" s="3" t="n">
        <v>45392.34650033565</v>
      </c>
      <c r="B6992" t="n">
        <v>0.4094080242</v>
      </c>
      <c r="C6992" t="n">
        <v>0.3682832773715629</v>
      </c>
      <c r="D6992" t="n">
        <v>0.8307899680499999</v>
      </c>
      <c r="E6992" t="n">
        <v>0.7784938924375313</v>
      </c>
      <c r="F6992" t="n">
        <v>9.361330023500001</v>
      </c>
      <c r="G6992" t="n">
        <v>9.531541212993849</v>
      </c>
    </row>
    <row r="6993">
      <c r="A6993" s="3" t="n">
        <v>45392.34650090278</v>
      </c>
      <c r="B6993" t="n">
        <v>0.8595136459</v>
      </c>
      <c r="C6993" t="n">
        <v>0.4249286365480199</v>
      </c>
      <c r="D6993" t="n">
        <v>0.56263693045</v>
      </c>
      <c r="E6993" t="n">
        <v>0.6578676398693493</v>
      </c>
      <c r="F6993" t="n">
        <v>9.756371305449999</v>
      </c>
      <c r="G6993" t="n">
        <v>9.519850314634411</v>
      </c>
    </row>
    <row r="6994">
      <c r="A6994" s="3" t="n">
        <v>45392.34650201389</v>
      </c>
      <c r="B6994" t="n">
        <v>0.3064578125</v>
      </c>
      <c r="C6994" t="n">
        <v>0.4002154442208635</v>
      </c>
      <c r="D6994" t="n">
        <v>1.18273102325</v>
      </c>
      <c r="E6994" t="n">
        <v>0.6291932010032651</v>
      </c>
      <c r="F6994" t="n">
        <v>9.7036997883</v>
      </c>
      <c r="G6994" t="n">
        <v>9.50436904318301</v>
      </c>
    </row>
    <row r="6995">
      <c r="A6995" s="3" t="n">
        <v>45392.34650204861</v>
      </c>
      <c r="B6995" t="n">
        <v>0.6464347547</v>
      </c>
      <c r="C6995" t="n">
        <v>0.4068956473354324</v>
      </c>
      <c r="D6995" t="n">
        <v>0.4094080242</v>
      </c>
      <c r="E6995" t="n">
        <v>0.4190461781227284</v>
      </c>
      <c r="F6995" t="n">
        <v>9.253594166599999</v>
      </c>
      <c r="G6995" t="n">
        <v>9.514358064869956</v>
      </c>
    </row>
    <row r="6996">
      <c r="A6996" s="3" t="n">
        <v>45392.34650314815</v>
      </c>
      <c r="B6996" t="n">
        <v>-0.0957717439</v>
      </c>
      <c r="C6996" t="n">
        <v>0.1909651011839166</v>
      </c>
      <c r="D6996" t="n">
        <v>0.08619064685</v>
      </c>
      <c r="E6996" t="n">
        <v>0.276175585939045</v>
      </c>
      <c r="F6996" t="n">
        <v>9.58399001175</v>
      </c>
      <c r="G6996" t="n">
        <v>9.479008291925318</v>
      </c>
    </row>
    <row r="6997">
      <c r="A6997" s="3" t="n">
        <v>45392.34650319444</v>
      </c>
      <c r="B6997" t="n">
        <v>0.2370267305</v>
      </c>
      <c r="C6997" t="n">
        <v>0.0572969413480188</v>
      </c>
      <c r="D6997" t="n">
        <v>-0.11731695395</v>
      </c>
      <c r="E6997" t="n">
        <v>-0.00392887773613057</v>
      </c>
      <c r="F6997" t="n">
        <v>9.323025248599999</v>
      </c>
      <c r="G6997" t="n">
        <v>9.394630458047228</v>
      </c>
    </row>
    <row r="6998">
      <c r="A6998" s="3" t="n">
        <v>45392.34650371528</v>
      </c>
      <c r="B6998" t="n">
        <v>-0.52433215555</v>
      </c>
      <c r="C6998" t="n">
        <v>-0.009260997935897491</v>
      </c>
      <c r="D6998" t="n">
        <v>-0.29687671545</v>
      </c>
      <c r="E6998" t="n">
        <v>-0.1933036557487185</v>
      </c>
      <c r="F6998" t="n">
        <v>9.3685084913</v>
      </c>
      <c r="G6998" t="n">
        <v>9.332285309303638</v>
      </c>
    </row>
    <row r="6999">
      <c r="A6999" s="3" t="n">
        <v>45392.34650428241</v>
      </c>
      <c r="B6999" t="n">
        <v>0.277724328</v>
      </c>
      <c r="C6999" t="n">
        <v>0.01575261162738931</v>
      </c>
      <c r="D6999" t="n">
        <v>-0.2418123757</v>
      </c>
      <c r="E6999" t="n">
        <v>-0.3971289325744767</v>
      </c>
      <c r="F6999" t="n">
        <v>9.370901313899999</v>
      </c>
      <c r="G6999" t="n">
        <v>9.327897507778696</v>
      </c>
    </row>
    <row r="7000">
      <c r="A7000" s="3" t="n">
        <v>45392.34650484953</v>
      </c>
      <c r="B7000" t="n">
        <v>-0.04310022674999999</v>
      </c>
      <c r="C7000" t="n">
        <v>0.04504121195163181</v>
      </c>
      <c r="D7000" t="n">
        <v>-0.08379782425</v>
      </c>
      <c r="E7000" t="n">
        <v>-0.2534989993658516</v>
      </c>
      <c r="F7000" t="n">
        <v>9.157822422699999</v>
      </c>
      <c r="G7000" t="n">
        <v>9.308035109724967</v>
      </c>
    </row>
    <row r="7001">
      <c r="A7001" s="3" t="n">
        <v>45392.34650541667</v>
      </c>
      <c r="B7001" t="n">
        <v>0.208293246</v>
      </c>
      <c r="C7001" t="n">
        <v>0.1758693750912592</v>
      </c>
      <c r="D7001" t="n">
        <v>-0.6895251748</v>
      </c>
      <c r="E7001" t="n">
        <v>-0.08955464783053634</v>
      </c>
      <c r="F7001" t="n">
        <v>9.3014702319</v>
      </c>
      <c r="G7001" t="n">
        <v>9.291555114407601</v>
      </c>
    </row>
    <row r="7002">
      <c r="A7002" s="3" t="n">
        <v>45392.34650653935</v>
      </c>
      <c r="B7002" t="n">
        <v>0.4070152016</v>
      </c>
      <c r="C7002" t="n">
        <v>0.1653391589083921</v>
      </c>
      <c r="D7002" t="n">
        <v>0.06703825939999999</v>
      </c>
      <c r="E7002" t="n">
        <v>0.02174401759090915</v>
      </c>
      <c r="F7002" t="n">
        <v>9.471458703</v>
      </c>
      <c r="G7002" t="n">
        <v>9.29960756274245</v>
      </c>
    </row>
    <row r="7003">
      <c r="A7003" s="3" t="n">
        <v>45392.34650709491</v>
      </c>
      <c r="B7003" t="n">
        <v>0.11253130875</v>
      </c>
      <c r="C7003" t="n">
        <v>0.2274278717552454</v>
      </c>
      <c r="D7003" t="n">
        <v>0.1436478092</v>
      </c>
      <c r="E7003" t="n">
        <v>0.07841139029638719</v>
      </c>
      <c r="F7003" t="n">
        <v>9.208101117249999</v>
      </c>
      <c r="G7003" t="n">
        <v>9.234362251561796</v>
      </c>
    </row>
    <row r="7004">
      <c r="A7004" s="3" t="n">
        <v>45392.34650767361</v>
      </c>
      <c r="B7004" t="n">
        <v>0.29209107025</v>
      </c>
      <c r="C7004" t="n">
        <v>0.1850022922347324</v>
      </c>
      <c r="D7004" t="n">
        <v>0.8427638877</v>
      </c>
      <c r="E7004" t="n">
        <v>0.09678304039417276</v>
      </c>
      <c r="F7004" t="n">
        <v>9.13627721265</v>
      </c>
      <c r="G7004" t="n">
        <v>9.279963882700841</v>
      </c>
    </row>
    <row r="7005">
      <c r="A7005" s="3" t="n">
        <v>45392.34650822917</v>
      </c>
      <c r="B7005" t="n">
        <v>0.0957717439</v>
      </c>
      <c r="C7005" t="n">
        <v>0.1297339558772731</v>
      </c>
      <c r="D7005" t="n">
        <v>0.05506433975</v>
      </c>
      <c r="E7005" t="n">
        <v>0.1374514008187649</v>
      </c>
      <c r="F7005" t="n">
        <v>9.473851525600001</v>
      </c>
      <c r="G7005" t="n">
        <v>9.291226717358883</v>
      </c>
    </row>
    <row r="7006">
      <c r="A7006" s="3" t="n">
        <v>45392.34650878472</v>
      </c>
      <c r="B7006" t="n">
        <v>-0.08858346944999999</v>
      </c>
      <c r="C7006" t="n">
        <v>0.1712440194712126</v>
      </c>
      <c r="D7006" t="n">
        <v>-0.2992793447</v>
      </c>
      <c r="E7006" t="n">
        <v>0.1394430422824013</v>
      </c>
      <c r="F7006" t="n">
        <v>9.08120306625</v>
      </c>
      <c r="G7006" t="n">
        <v>9.249175459269024</v>
      </c>
    </row>
    <row r="7007">
      <c r="A7007" s="3" t="n">
        <v>45392.34650936343</v>
      </c>
      <c r="B7007" t="n">
        <v>0.32800302255</v>
      </c>
      <c r="C7007" t="n">
        <v>0.2041654692856649</v>
      </c>
      <c r="D7007" t="n">
        <v>-0.1723812937</v>
      </c>
      <c r="E7007" t="n">
        <v>0.02657595292202804</v>
      </c>
      <c r="F7007" t="n">
        <v>9.169796342349999</v>
      </c>
      <c r="G7007" t="n">
        <v>9.26200066014513</v>
      </c>
    </row>
    <row r="7008">
      <c r="A7008" s="3" t="n">
        <v>45392.34650993055</v>
      </c>
      <c r="B7008" t="n">
        <v>0.29687671545</v>
      </c>
      <c r="C7008" t="n">
        <v>0.3440497650994182</v>
      </c>
      <c r="D7008" t="n">
        <v>0.05267151714999999</v>
      </c>
      <c r="E7008" t="n">
        <v>-0.08584528818286741</v>
      </c>
      <c r="F7008" t="n">
        <v>9.684547400849999</v>
      </c>
      <c r="G7008" t="n">
        <v>9.326404793920888</v>
      </c>
    </row>
    <row r="7009">
      <c r="A7009" s="3" t="n">
        <v>45392.34651048611</v>
      </c>
      <c r="B7009" t="n">
        <v>0.05506433975</v>
      </c>
      <c r="C7009" t="n">
        <v>0.342906684602332</v>
      </c>
      <c r="D7009" t="n">
        <v>0.1292908736</v>
      </c>
      <c r="E7009" t="n">
        <v>-0.1397569693790214</v>
      </c>
      <c r="F7009" t="n">
        <v>9.066846130649999</v>
      </c>
      <c r="G7009" t="n">
        <v>9.346239326458649</v>
      </c>
    </row>
    <row r="7010">
      <c r="A7010" s="3" t="n">
        <v>45392.34651105324</v>
      </c>
      <c r="B7010" t="n">
        <v>0.9792332290999999</v>
      </c>
      <c r="C7010" t="n">
        <v>0.3157381494240102</v>
      </c>
      <c r="D7010" t="n">
        <v>-0.1987219556</v>
      </c>
      <c r="E7010" t="n">
        <v>-0.05841499088531486</v>
      </c>
      <c r="F7010" t="n">
        <v>9.27992502185</v>
      </c>
      <c r="G7010" t="n">
        <v>9.300197539035805</v>
      </c>
    </row>
    <row r="7011">
      <c r="A7011" s="3" t="n">
        <v>45392.34651162037</v>
      </c>
      <c r="B7011" t="n">
        <v>0.2011147782</v>
      </c>
      <c r="C7011" t="n">
        <v>0.2666440250441732</v>
      </c>
      <c r="D7011" t="n">
        <v>0.0311263071</v>
      </c>
      <c r="E7011" t="n">
        <v>0.024126599213753</v>
      </c>
      <c r="F7011" t="n">
        <v>9.528925672</v>
      </c>
      <c r="G7011" t="n">
        <v>9.326801266036506</v>
      </c>
    </row>
    <row r="7012">
      <c r="A7012" s="3" t="n">
        <v>45392.3465121875</v>
      </c>
      <c r="B7012" t="n">
        <v>0.3782817171</v>
      </c>
      <c r="C7012" t="n">
        <v>0.2336676214148025</v>
      </c>
      <c r="D7012" t="n">
        <v>-0.2011147782</v>
      </c>
      <c r="E7012" t="n">
        <v>0.05763281339568783</v>
      </c>
      <c r="F7012" t="n">
        <v>9.34217763605</v>
      </c>
      <c r="G7012" t="n">
        <v>9.321264051981727</v>
      </c>
    </row>
    <row r="7013">
      <c r="A7013" s="3" t="n">
        <v>45392.34651274305</v>
      </c>
      <c r="B7013" t="n">
        <v>-0.34715541</v>
      </c>
      <c r="C7013" t="n">
        <v>0.2088548081536136</v>
      </c>
      <c r="D7013" t="n">
        <v>0.22026716565</v>
      </c>
      <c r="E7013" t="n">
        <v>-0.02227421675198142</v>
      </c>
      <c r="F7013" t="n">
        <v>9.184153277949999</v>
      </c>
      <c r="G7013" t="n">
        <v>9.287533222082077</v>
      </c>
    </row>
    <row r="7014">
      <c r="A7014" s="3" t="n">
        <v>45392.34651331019</v>
      </c>
      <c r="B7014" t="n">
        <v>0.04069759749999999</v>
      </c>
      <c r="C7014" t="n">
        <v>0.2441138524412594</v>
      </c>
      <c r="D7014" t="n">
        <v>-0.01197391965</v>
      </c>
      <c r="E7014" t="n">
        <v>-0.02800594079475531</v>
      </c>
      <c r="F7014" t="n">
        <v>9.174581987549999</v>
      </c>
      <c r="G7014" t="n">
        <v>9.35921363870527</v>
      </c>
    </row>
    <row r="7015">
      <c r="A7015" s="3" t="n">
        <v>45392.34651387732</v>
      </c>
      <c r="B7015" t="n">
        <v>0.41898912125</v>
      </c>
      <c r="C7015" t="n">
        <v>0.1704392798287883</v>
      </c>
      <c r="D7015" t="n">
        <v>0.22026716565</v>
      </c>
      <c r="E7015" t="n">
        <v>0.03303339192412599</v>
      </c>
      <c r="F7015" t="n">
        <v>9.4954065423</v>
      </c>
      <c r="G7015" t="n">
        <v>9.379925397801891</v>
      </c>
    </row>
    <row r="7016">
      <c r="A7016" s="3" t="n">
        <v>45392.346515</v>
      </c>
      <c r="B7016" t="n">
        <v>0.6153084475999999</v>
      </c>
      <c r="C7016" t="n">
        <v>0.3284406185895113</v>
      </c>
      <c r="D7016" t="n">
        <v>-0.11253130875</v>
      </c>
      <c r="E7016" t="n">
        <v>-0.01698349478799537</v>
      </c>
      <c r="F7016" t="n">
        <v>9.48103980005</v>
      </c>
      <c r="G7016" t="n">
        <v>9.460909650734175</v>
      </c>
    </row>
    <row r="7017">
      <c r="A7017" s="3" t="n">
        <v>45392.34651504629</v>
      </c>
      <c r="B7017" t="n">
        <v>0.2442051983</v>
      </c>
      <c r="C7017" t="n">
        <v>0.3738913553307703</v>
      </c>
      <c r="D7017" t="n">
        <v>-0.4165864919999999</v>
      </c>
      <c r="E7017" t="n">
        <v>0.04721984268566451</v>
      </c>
      <c r="F7017" t="n">
        <v>9.361330023500001</v>
      </c>
      <c r="G7017" t="n">
        <v>9.442252396242218</v>
      </c>
    </row>
    <row r="7018">
      <c r="A7018" s="3" t="n">
        <v>45392.34651556713</v>
      </c>
      <c r="B7018" t="n">
        <v>0.5458773656</v>
      </c>
      <c r="C7018" t="n">
        <v>0.4443668112667845</v>
      </c>
      <c r="D7018" t="n">
        <v>0.28969824765</v>
      </c>
      <c r="E7018" t="n">
        <v>0.006607693338811227</v>
      </c>
      <c r="F7018" t="n">
        <v>9.55047088205</v>
      </c>
      <c r="G7018" t="n">
        <v>9.42333367680224</v>
      </c>
    </row>
    <row r="7019">
      <c r="A7019" s="3" t="n">
        <v>45392.34651613426</v>
      </c>
      <c r="B7019" t="n">
        <v>0.1340765188</v>
      </c>
      <c r="C7019" t="n">
        <v>0.350553357076691</v>
      </c>
      <c r="D7019" t="n">
        <v>0.15322890625</v>
      </c>
      <c r="E7019" t="n">
        <v>0.06444816083379973</v>
      </c>
      <c r="F7019" t="n">
        <v>9.543292414250001</v>
      </c>
      <c r="G7019" t="n">
        <v>9.355776647903173</v>
      </c>
    </row>
    <row r="7020">
      <c r="A7020" s="3" t="n">
        <v>45392.34651670139</v>
      </c>
      <c r="B7020" t="n">
        <v>0.5722180274999999</v>
      </c>
      <c r="C7020" t="n">
        <v>0.2893635185685323</v>
      </c>
      <c r="D7020" t="n">
        <v>-0.1628100033</v>
      </c>
      <c r="E7020" t="n">
        <v>-0.06898507372925429</v>
      </c>
      <c r="F7020" t="n">
        <v>9.35174892645</v>
      </c>
      <c r="G7020" t="n">
        <v>9.228124490663429</v>
      </c>
    </row>
    <row r="7021">
      <c r="A7021" s="3" t="n">
        <v>45392.34651725694</v>
      </c>
      <c r="B7021" t="n">
        <v>0.05506433975</v>
      </c>
      <c r="C7021" t="n">
        <v>0.2491370288770403</v>
      </c>
      <c r="D7021" t="n">
        <v>0.3327984744</v>
      </c>
      <c r="E7021" t="n">
        <v>-0.1116621972511658</v>
      </c>
      <c r="F7021" t="n">
        <v>8.619123524899999</v>
      </c>
      <c r="G7021" t="n">
        <v>9.156956305772635</v>
      </c>
    </row>
    <row r="7022">
      <c r="A7022" s="3" t="n">
        <v>45392.34651782407</v>
      </c>
      <c r="B7022" t="n">
        <v>0.21548152045</v>
      </c>
      <c r="C7022" t="n">
        <v>0.3163256340510498</v>
      </c>
      <c r="D7022" t="n">
        <v>-0.3375841196</v>
      </c>
      <c r="E7022" t="n">
        <v>-0.1162332391173663</v>
      </c>
      <c r="F7022" t="n">
        <v>9.272746554049998</v>
      </c>
      <c r="G7022" t="n">
        <v>9.110695343151189</v>
      </c>
    </row>
    <row r="7023">
      <c r="A7023" s="3" t="n">
        <v>45392.34651837963</v>
      </c>
      <c r="B7023" t="n">
        <v>0.2035076008</v>
      </c>
      <c r="C7023" t="n">
        <v>0.32440677083753</v>
      </c>
      <c r="D7023" t="n">
        <v>-0.1364693414</v>
      </c>
      <c r="E7023" t="n">
        <v>-0.1716842443329842</v>
      </c>
      <c r="F7023" t="n">
        <v>9.090784163299999</v>
      </c>
      <c r="G7023" t="n">
        <v>9.068547961603871</v>
      </c>
    </row>
    <row r="7024">
      <c r="A7024" s="3" t="n">
        <v>45392.34651951389</v>
      </c>
      <c r="B7024" t="n">
        <v>0.4668651865499999</v>
      </c>
      <c r="C7024" t="n">
        <v>0.3180231217333342</v>
      </c>
      <c r="D7024" t="n">
        <v>-0.7709301764499999</v>
      </c>
      <c r="E7024" t="n">
        <v>-0.1405599259941729</v>
      </c>
      <c r="F7024" t="n">
        <v>9.0644435014</v>
      </c>
      <c r="G7024" t="n">
        <v>9.093343881824616</v>
      </c>
    </row>
    <row r="7025">
      <c r="A7025" s="3" t="n">
        <v>45392.34651954861</v>
      </c>
      <c r="B7025" t="n">
        <v>0.265760215</v>
      </c>
      <c r="C7025" t="n">
        <v>0.1678467353149189</v>
      </c>
      <c r="D7025" t="n">
        <v>0.3447625874</v>
      </c>
      <c r="E7025" t="n">
        <v>0.02322738198519816</v>
      </c>
      <c r="F7025" t="n">
        <v>9.3014702319</v>
      </c>
      <c r="G7025" t="n">
        <v>9.242723323630095</v>
      </c>
    </row>
    <row r="7026">
      <c r="A7026" s="3" t="n">
        <v>45392.34652009259</v>
      </c>
      <c r="B7026" t="n">
        <v>0.4022295564</v>
      </c>
      <c r="C7026" t="n">
        <v>0.04770228871888126</v>
      </c>
      <c r="D7026" t="n">
        <v>0.52433215555</v>
      </c>
      <c r="E7026" t="n">
        <v>0.3930775974396281</v>
      </c>
      <c r="F7026" t="n">
        <v>9.2966845867</v>
      </c>
      <c r="G7026" t="n">
        <v>9.365592533070073</v>
      </c>
    </row>
    <row r="7027">
      <c r="A7027" s="3" t="n">
        <v>45392.3465212037</v>
      </c>
      <c r="B7027" t="n">
        <v>-0.16040737405</v>
      </c>
      <c r="C7027" t="n">
        <v>-0.08530772831946409</v>
      </c>
      <c r="D7027" t="n">
        <v>0.4477127990999999</v>
      </c>
      <c r="E7027" t="n">
        <v>0.7446953989388132</v>
      </c>
      <c r="F7027" t="n">
        <v>9.3589372009</v>
      </c>
      <c r="G7027" t="n">
        <v>9.398369443378813</v>
      </c>
    </row>
    <row r="7028">
      <c r="A7028" s="3" t="n">
        <v>45392.34652125</v>
      </c>
      <c r="B7028" t="n">
        <v>-0.5171438811</v>
      </c>
      <c r="C7028" t="n">
        <v>-0.1945762114569936</v>
      </c>
      <c r="D7028" t="n">
        <v>0.7230443045</v>
      </c>
      <c r="E7028" t="n">
        <v>0.8453855092740117</v>
      </c>
      <c r="F7028" t="n">
        <v>9.509773284549999</v>
      </c>
      <c r="G7028" t="n">
        <v>9.471788151577648</v>
      </c>
    </row>
    <row r="7029">
      <c r="A7029" s="3" t="n">
        <v>45392.34652177084</v>
      </c>
      <c r="B7029" t="n">
        <v>-0.6057371572</v>
      </c>
      <c r="C7029" t="n">
        <v>-0.3584535851729614</v>
      </c>
      <c r="D7029" t="n">
        <v>1.55383427255</v>
      </c>
      <c r="E7029" t="n">
        <v>0.9797393345335691</v>
      </c>
      <c r="F7029" t="n">
        <v>9.6989141431</v>
      </c>
      <c r="G7029" t="n">
        <v>9.476527186615993</v>
      </c>
    </row>
    <row r="7030">
      <c r="A7030" s="3" t="n">
        <v>45392.34652233796</v>
      </c>
      <c r="B7030" t="n">
        <v>-0.3112434577</v>
      </c>
      <c r="C7030" t="n">
        <v>-0.3621098883296048</v>
      </c>
      <c r="D7030" t="n">
        <v>1.7022775336</v>
      </c>
      <c r="E7030" t="n">
        <v>0.9107767086604921</v>
      </c>
      <c r="F7030" t="n">
        <v>9.241620246949999</v>
      </c>
      <c r="G7030" t="n">
        <v>9.390447544643383</v>
      </c>
    </row>
    <row r="7031">
      <c r="A7031" s="3" t="n">
        <v>45392.34652290509</v>
      </c>
      <c r="B7031" t="n">
        <v>0.0047856452</v>
      </c>
      <c r="C7031" t="n">
        <v>-0.3562280471060617</v>
      </c>
      <c r="D7031" t="n">
        <v>0.1101286795</v>
      </c>
      <c r="E7031" t="n">
        <v>1.032658326725294</v>
      </c>
      <c r="F7031" t="n">
        <v>9.4930137197</v>
      </c>
      <c r="G7031" t="n">
        <v>9.333359171767626</v>
      </c>
    </row>
    <row r="7032">
      <c r="A7032" s="3" t="n">
        <v>45392.34652347222</v>
      </c>
      <c r="B7032" t="n">
        <v>-0.2729386828</v>
      </c>
      <c r="C7032" t="n">
        <v>-0.210142702468299</v>
      </c>
      <c r="D7032" t="n">
        <v>0.25139347275</v>
      </c>
      <c r="E7032" t="n">
        <v>0.9237147660192333</v>
      </c>
      <c r="F7032" t="n">
        <v>9.186555907200001</v>
      </c>
      <c r="G7032" t="n">
        <v>9.25799435787858</v>
      </c>
    </row>
    <row r="7033">
      <c r="A7033" s="3" t="n">
        <v>45392.34652458334</v>
      </c>
      <c r="B7033" t="n">
        <v>-0.39743410455</v>
      </c>
      <c r="C7033" t="n">
        <v>-0.124570697503963</v>
      </c>
      <c r="D7033" t="n">
        <v>1.21385733035</v>
      </c>
      <c r="E7033" t="n">
        <v>0.8323777995550139</v>
      </c>
      <c r="F7033" t="n">
        <v>9.08120306625</v>
      </c>
      <c r="G7033" t="n">
        <v>9.206827464294198</v>
      </c>
    </row>
    <row r="7034">
      <c r="A7034" s="3" t="n">
        <v>45392.34652461806</v>
      </c>
      <c r="B7034" t="n">
        <v>0.2011147782</v>
      </c>
      <c r="C7034" t="n">
        <v>-0.1156513321653849</v>
      </c>
      <c r="D7034" t="n">
        <v>1.00317126175</v>
      </c>
      <c r="E7034" t="n">
        <v>0.7191352229384635</v>
      </c>
      <c r="F7034" t="n">
        <v>9.057265033599998</v>
      </c>
      <c r="G7034" t="n">
        <v>9.222587573779862</v>
      </c>
    </row>
    <row r="7035">
      <c r="A7035" s="3" t="n">
        <v>45392.34652516204</v>
      </c>
      <c r="B7035" t="n">
        <v>-0.1675956485</v>
      </c>
      <c r="C7035" t="n">
        <v>-0.09262561513659702</v>
      </c>
      <c r="D7035" t="n">
        <v>1.17315973285</v>
      </c>
      <c r="E7035" t="n">
        <v>0.6342553297271578</v>
      </c>
      <c r="F7035" t="n">
        <v>9.385268056149998</v>
      </c>
      <c r="G7035" t="n">
        <v>9.263534475067509</v>
      </c>
    </row>
    <row r="7036">
      <c r="A7036" s="3" t="n">
        <v>45392.34652572917</v>
      </c>
      <c r="B7036" t="n">
        <v>0.1005573891</v>
      </c>
      <c r="C7036" t="n">
        <v>0.02371325691701638</v>
      </c>
      <c r="D7036" t="n">
        <v>-0.17956956815</v>
      </c>
      <c r="E7036" t="n">
        <v>0.6451273156632886</v>
      </c>
      <c r="F7036" t="n">
        <v>9.323025248599999</v>
      </c>
      <c r="G7036" t="n">
        <v>9.308286768022985</v>
      </c>
    </row>
    <row r="7037">
      <c r="A7037" s="3" t="n">
        <v>45392.34652628472</v>
      </c>
      <c r="B7037" t="n">
        <v>-0.18674803595</v>
      </c>
      <c r="C7037" t="n">
        <v>0.1025872513533802</v>
      </c>
      <c r="D7037" t="n">
        <v>0.9097923404499999</v>
      </c>
      <c r="E7037" t="n">
        <v>0.5153488984008173</v>
      </c>
      <c r="F7037" t="n">
        <v>9.473851525600001</v>
      </c>
      <c r="G7037" t="n">
        <v>9.345801524685223</v>
      </c>
    </row>
    <row r="7038">
      <c r="A7038" s="3" t="n">
        <v>45392.34652686342</v>
      </c>
      <c r="B7038" t="n">
        <v>0.08379782425</v>
      </c>
      <c r="C7038" t="n">
        <v>0.2088308287227278</v>
      </c>
      <c r="D7038" t="n">
        <v>0.22265998825</v>
      </c>
      <c r="E7038" t="n">
        <v>0.247103966318299</v>
      </c>
      <c r="F7038" t="n">
        <v>9.461887412599999</v>
      </c>
      <c r="G7038" t="n">
        <v>9.395979478194317</v>
      </c>
    </row>
    <row r="7039">
      <c r="A7039" s="3" t="n">
        <v>45392.34652741898</v>
      </c>
      <c r="B7039" t="n">
        <v>0.5530558334</v>
      </c>
      <c r="C7039" t="n">
        <v>0.2158127291955717</v>
      </c>
      <c r="D7039" t="n">
        <v>-0.208293246</v>
      </c>
      <c r="E7039" t="n">
        <v>0.1314624408029141</v>
      </c>
      <c r="F7039" t="n">
        <v>9.212886762449999</v>
      </c>
      <c r="G7039" t="n">
        <v>9.416740019088369</v>
      </c>
    </row>
    <row r="7040">
      <c r="A7040" s="3" t="n">
        <v>45392.34652798611</v>
      </c>
      <c r="B7040" t="n">
        <v>0.4932058484499999</v>
      </c>
      <c r="C7040" t="n">
        <v>0.2918976575095579</v>
      </c>
      <c r="D7040" t="n">
        <v>0.18674803595</v>
      </c>
      <c r="E7040" t="n">
        <v>0.03341317673321684</v>
      </c>
      <c r="F7040" t="n">
        <v>9.490611090449999</v>
      </c>
      <c r="G7040" t="n">
        <v>9.379174789038721</v>
      </c>
    </row>
    <row r="7041">
      <c r="A7041" s="3" t="n">
        <v>45392.34652854167</v>
      </c>
      <c r="B7041" t="n">
        <v>-0.0742167272</v>
      </c>
      <c r="C7041" t="n">
        <v>0.2437016988293713</v>
      </c>
      <c r="D7041" t="n">
        <v>0.3064578125</v>
      </c>
      <c r="E7041" t="n">
        <v>0.03406729628974368</v>
      </c>
      <c r="F7041" t="n">
        <v>9.1602152453</v>
      </c>
      <c r="G7041" t="n">
        <v>9.334265086778114</v>
      </c>
    </row>
    <row r="7042">
      <c r="A7042" s="3" t="n">
        <v>45392.34652967592</v>
      </c>
      <c r="B7042" t="n">
        <v>0.48842020325</v>
      </c>
      <c r="C7042" t="n">
        <v>0.2152225471682989</v>
      </c>
      <c r="D7042" t="n">
        <v>-0.35912932965</v>
      </c>
      <c r="E7042" t="n">
        <v>-0.1616487039216788</v>
      </c>
      <c r="F7042" t="n">
        <v>9.5720160921</v>
      </c>
      <c r="G7042" t="n">
        <v>9.322959070857019</v>
      </c>
    </row>
    <row r="7043">
      <c r="A7043" s="3" t="n">
        <v>45392.34653024306</v>
      </c>
      <c r="B7043" t="n">
        <v>-0.01436674225</v>
      </c>
      <c r="C7043" t="n">
        <v>0.1641066984544293</v>
      </c>
      <c r="D7043" t="n">
        <v>0.01197391965</v>
      </c>
      <c r="E7043" t="n">
        <v>-0.03137385071969707</v>
      </c>
      <c r="F7043" t="n">
        <v>9.327810893799999</v>
      </c>
      <c r="G7043" t="n">
        <v>9.351299009234873</v>
      </c>
    </row>
    <row r="7044">
      <c r="A7044" s="3" t="n">
        <v>45392.34653079861</v>
      </c>
      <c r="B7044" t="n">
        <v>0.11492413135</v>
      </c>
      <c r="C7044" t="n">
        <v>0.1486030020061775</v>
      </c>
      <c r="D7044" t="n">
        <v>-0.16040737405</v>
      </c>
      <c r="E7044" t="n">
        <v>0.01980867864230774</v>
      </c>
      <c r="F7044" t="n">
        <v>9.212886762449999</v>
      </c>
      <c r="G7044" t="n">
        <v>9.364928538285573</v>
      </c>
    </row>
    <row r="7045">
      <c r="A7045" s="3" t="n">
        <v>45392.34653136574</v>
      </c>
      <c r="B7045" t="n">
        <v>-0.06943108200000001</v>
      </c>
      <c r="C7045" t="n">
        <v>0.1633194233355482</v>
      </c>
      <c r="D7045" t="n">
        <v>-0.1005573891</v>
      </c>
      <c r="E7045" t="n">
        <v>-0.05019873263461553</v>
      </c>
      <c r="F7045" t="n">
        <v>9.275139376649999</v>
      </c>
      <c r="G7045" t="n">
        <v>9.395780213466926</v>
      </c>
    </row>
    <row r="7046">
      <c r="A7046" s="3" t="n">
        <v>45392.3465319213</v>
      </c>
      <c r="B7046" t="n">
        <v>0.3136362803</v>
      </c>
      <c r="C7046" t="n">
        <v>0.1856592463474364</v>
      </c>
      <c r="D7046" t="n">
        <v>0.0311263071</v>
      </c>
      <c r="E7046" t="n">
        <v>0.001268212436713267</v>
      </c>
      <c r="F7046" t="n">
        <v>9.617509141449998</v>
      </c>
      <c r="G7046" t="n">
        <v>9.426971943952239</v>
      </c>
    </row>
    <row r="7047">
      <c r="A7047" s="3" t="n">
        <v>45392.34653248842</v>
      </c>
      <c r="B7047" t="n">
        <v>0.4788391062</v>
      </c>
      <c r="C7047" t="n">
        <v>0.1757475806129375</v>
      </c>
      <c r="D7047" t="n">
        <v>0.6081299797999999</v>
      </c>
      <c r="E7047" t="n">
        <v>0.1153188890163174</v>
      </c>
      <c r="F7047" t="n">
        <v>9.445127847749999</v>
      </c>
      <c r="G7047" t="n">
        <v>9.403750436813311</v>
      </c>
    </row>
    <row r="7048">
      <c r="A7048" s="3" t="n">
        <v>45392.34653305556</v>
      </c>
      <c r="B7048" t="n">
        <v>0.3016721673</v>
      </c>
      <c r="C7048" t="n">
        <v>0.3112572647317026</v>
      </c>
      <c r="D7048" t="n">
        <v>-0.2705458602</v>
      </c>
      <c r="E7048" t="n">
        <v>0.03755329748251757</v>
      </c>
      <c r="F7048" t="n">
        <v>9.34696328125</v>
      </c>
      <c r="G7048" t="n">
        <v>9.466992631149676</v>
      </c>
    </row>
    <row r="7049">
      <c r="A7049" s="3" t="n">
        <v>45392.34653362269</v>
      </c>
      <c r="B7049" t="n">
        <v>-0.0047856452</v>
      </c>
      <c r="C7049" t="n">
        <v>0.3141147945294881</v>
      </c>
      <c r="D7049" t="n">
        <v>-0.1628100033</v>
      </c>
      <c r="E7049" t="n">
        <v>0.01410264847972033</v>
      </c>
      <c r="F7049" t="n">
        <v>9.6007495766</v>
      </c>
      <c r="G7049" t="n">
        <v>9.422011264908301</v>
      </c>
    </row>
    <row r="7050">
      <c r="A7050" s="3" t="n">
        <v>45392.34653418981</v>
      </c>
      <c r="B7050" t="n">
        <v>0.22505281085</v>
      </c>
      <c r="C7050" t="n">
        <v>0.3066978582614228</v>
      </c>
      <c r="D7050" t="n">
        <v>0.31603890955</v>
      </c>
      <c r="E7050" t="n">
        <v>0.002505770519930076</v>
      </c>
      <c r="F7050" t="n">
        <v>9.20570829465</v>
      </c>
      <c r="G7050" t="n">
        <v>9.34327577511611</v>
      </c>
    </row>
    <row r="7051">
      <c r="A7051" s="3" t="n">
        <v>45392.34653475694</v>
      </c>
      <c r="B7051" t="n">
        <v>0.5458773656</v>
      </c>
      <c r="C7051" t="n">
        <v>0.2104058818656183</v>
      </c>
      <c r="D7051" t="n">
        <v>-0.08140500164999999</v>
      </c>
      <c r="E7051" t="n">
        <v>-0.02946845748554788</v>
      </c>
      <c r="F7051" t="n">
        <v>9.361330023500001</v>
      </c>
      <c r="G7051" t="n">
        <v>9.249461200819141</v>
      </c>
    </row>
    <row r="7052">
      <c r="A7052" s="3" t="n">
        <v>45392.3465353125</v>
      </c>
      <c r="B7052" t="n">
        <v>0.4429271538999999</v>
      </c>
      <c r="C7052" t="n">
        <v>0.2336385443546626</v>
      </c>
      <c r="D7052" t="n">
        <v>-0.4022295564</v>
      </c>
      <c r="E7052" t="n">
        <v>-0.03570811570780896</v>
      </c>
      <c r="F7052" t="n">
        <v>9.3302037164</v>
      </c>
      <c r="G7052" t="n">
        <v>9.270528696715994</v>
      </c>
    </row>
    <row r="7053">
      <c r="A7053" s="3" t="n">
        <v>45392.34653587963</v>
      </c>
      <c r="B7053" t="n">
        <v>-0.08858346944999999</v>
      </c>
      <c r="C7053" t="n">
        <v>0.312400939571213</v>
      </c>
      <c r="D7053" t="n">
        <v>0.21308869785</v>
      </c>
      <c r="E7053" t="n">
        <v>0.09986943774393967</v>
      </c>
      <c r="F7053" t="n">
        <v>8.896857659549999</v>
      </c>
      <c r="G7053" t="n">
        <v>9.251325035802239</v>
      </c>
    </row>
    <row r="7054">
      <c r="A7054" s="3" t="n">
        <v>45392.34653644676</v>
      </c>
      <c r="B7054" t="n">
        <v>0.208293246</v>
      </c>
      <c r="C7054" t="n">
        <v>0.3737015086448728</v>
      </c>
      <c r="D7054" t="n">
        <v>0.2801171506</v>
      </c>
      <c r="E7054" t="n">
        <v>0.09968592309079281</v>
      </c>
      <c r="F7054" t="n">
        <v>9.27992502185</v>
      </c>
      <c r="G7054" t="n">
        <v>9.198038557117741</v>
      </c>
    </row>
    <row r="7055">
      <c r="A7055" s="3" t="n">
        <v>45392.34653701389</v>
      </c>
      <c r="B7055" t="n">
        <v>0.2681530376</v>
      </c>
      <c r="C7055" t="n">
        <v>0.3007988725448726</v>
      </c>
      <c r="D7055" t="n">
        <v>0.0742167272</v>
      </c>
      <c r="E7055" t="n">
        <v>0.04499286448135208</v>
      </c>
      <c r="F7055" t="n">
        <v>9.327810893799999</v>
      </c>
      <c r="G7055" t="n">
        <v>9.212386829033942</v>
      </c>
    </row>
    <row r="7056">
      <c r="A7056" s="3" t="n">
        <v>45392.34653756944</v>
      </c>
      <c r="B7056" t="n">
        <v>0.7182586593</v>
      </c>
      <c r="C7056" t="n">
        <v>0.2216515263120053</v>
      </c>
      <c r="D7056" t="n">
        <v>0.196329133</v>
      </c>
      <c r="E7056" t="n">
        <v>0.1558305716341496</v>
      </c>
      <c r="F7056" t="n">
        <v>9.4666730578</v>
      </c>
      <c r="G7056" t="n">
        <v>9.200706285948277</v>
      </c>
    </row>
    <row r="7057">
      <c r="A7057" s="3" t="n">
        <v>45392.34653813657</v>
      </c>
      <c r="B7057" t="n">
        <v>0.3064578125</v>
      </c>
      <c r="C7057" t="n">
        <v>0.1725507498688816</v>
      </c>
      <c r="D7057" t="n">
        <v>0.14605043845</v>
      </c>
      <c r="E7057" t="n">
        <v>0.1771612469283222</v>
      </c>
      <c r="F7057" t="n">
        <v>9.0189602587</v>
      </c>
      <c r="G7057" t="n">
        <v>9.246123076593381</v>
      </c>
    </row>
    <row r="7058">
      <c r="A7058" s="3" t="n">
        <v>45392.34653871528</v>
      </c>
      <c r="B7058" t="n">
        <v>0.0646454368</v>
      </c>
      <c r="C7058" t="n">
        <v>0.2258596992688817</v>
      </c>
      <c r="D7058" t="n">
        <v>-0.06943108200000001</v>
      </c>
      <c r="E7058" t="n">
        <v>0.1873913430462709</v>
      </c>
      <c r="F7058" t="n">
        <v>9.124303293000001</v>
      </c>
      <c r="G7058" t="n">
        <v>9.31693797063161</v>
      </c>
    </row>
    <row r="7059">
      <c r="A7059" s="3" t="n">
        <v>45392.34653927083</v>
      </c>
      <c r="B7059" t="n">
        <v>-0.1747741163</v>
      </c>
      <c r="C7059" t="n">
        <v>0.2818420466117724</v>
      </c>
      <c r="D7059" t="n">
        <v>0.08379782425</v>
      </c>
      <c r="E7059" t="n">
        <v>0.2001562181663176</v>
      </c>
      <c r="F7059" t="n">
        <v>9.3302037164</v>
      </c>
      <c r="G7059" t="n">
        <v>9.30001043546879</v>
      </c>
    </row>
    <row r="7060">
      <c r="A7060" s="3" t="n">
        <v>45392.34653983796</v>
      </c>
      <c r="B7060" t="n">
        <v>0.14605043845</v>
      </c>
      <c r="C7060" t="n">
        <v>0.1998024244086253</v>
      </c>
      <c r="D7060" t="n">
        <v>0.55545846265</v>
      </c>
      <c r="E7060" t="n">
        <v>0.1374890729847323</v>
      </c>
      <c r="F7060" t="n">
        <v>9.382875233549999</v>
      </c>
      <c r="G7060" t="n">
        <v>9.280392540744664</v>
      </c>
    </row>
    <row r="7061">
      <c r="A7061" s="3" t="n">
        <v>45392.34654039352</v>
      </c>
      <c r="B7061" t="n">
        <v>0.277724328</v>
      </c>
      <c r="C7061" t="n">
        <v>0.2279811816928911</v>
      </c>
      <c r="D7061" t="n">
        <v>0.0287334845</v>
      </c>
      <c r="E7061" t="n">
        <v>0.01042213729895103</v>
      </c>
      <c r="F7061" t="n">
        <v>9.440332395899999</v>
      </c>
      <c r="G7061" t="n">
        <v>9.248000581452239</v>
      </c>
    </row>
    <row r="7062">
      <c r="A7062" s="3" t="n">
        <v>45392.34654208333</v>
      </c>
      <c r="B7062" t="n">
        <v>0.7445993211999999</v>
      </c>
      <c r="C7062" t="n">
        <v>0.2419825405079261</v>
      </c>
      <c r="D7062" t="n">
        <v>0.3327984744</v>
      </c>
      <c r="E7062" t="n">
        <v>-0.001024600620745941</v>
      </c>
      <c r="F7062" t="n">
        <v>9.31822979675</v>
      </c>
      <c r="G7062" t="n">
        <v>9.299528926667858</v>
      </c>
    </row>
    <row r="7063">
      <c r="A7063" s="3" t="n">
        <v>45392.34654211806</v>
      </c>
      <c r="B7063" t="n">
        <v>0.42616758905</v>
      </c>
      <c r="C7063" t="n">
        <v>0.2101377419949889</v>
      </c>
      <c r="D7063" t="n">
        <v>-0.36152215225</v>
      </c>
      <c r="E7063" t="n">
        <v>0.08111482539102588</v>
      </c>
      <c r="F7063" t="n">
        <v>9.1650008905</v>
      </c>
      <c r="G7063" t="n">
        <v>9.297577060427997</v>
      </c>
    </row>
    <row r="7064">
      <c r="A7064" s="3" t="n">
        <v>45392.3465421412</v>
      </c>
      <c r="B7064" t="n">
        <v>-0.42616758905</v>
      </c>
      <c r="C7064" t="n">
        <v>0.1318320532128209</v>
      </c>
      <c r="D7064" t="n">
        <v>-0.4141936694</v>
      </c>
      <c r="E7064" t="n">
        <v>0.08175568653962725</v>
      </c>
      <c r="F7064" t="n">
        <v>9.107543728149999</v>
      </c>
      <c r="G7064" t="n">
        <v>9.327820471856786</v>
      </c>
    </row>
    <row r="7065">
      <c r="A7065" s="3" t="n">
        <v>45392.34654265046</v>
      </c>
      <c r="B7065" t="n">
        <v>0.4716606384</v>
      </c>
      <c r="C7065" t="n">
        <v>0.1424913331390447</v>
      </c>
      <c r="D7065" t="n">
        <v>0.1101286795</v>
      </c>
      <c r="E7065" t="n">
        <v>0.02911662962972031</v>
      </c>
      <c r="F7065" t="n">
        <v>9.2918989415</v>
      </c>
      <c r="G7065" t="n">
        <v>9.382397039351073</v>
      </c>
    </row>
    <row r="7066">
      <c r="A7066" s="3" t="n">
        <v>45392.34654320602</v>
      </c>
      <c r="B7066" t="n">
        <v>-0.4357486861</v>
      </c>
      <c r="C7066" t="n">
        <v>0.06785895485058292</v>
      </c>
      <c r="D7066" t="n">
        <v>0.76375170865</v>
      </c>
      <c r="E7066" t="n">
        <v>0.1798389652834503</v>
      </c>
      <c r="F7066" t="n">
        <v>9.61272349625</v>
      </c>
      <c r="G7066" t="n">
        <v>9.36149198181063</v>
      </c>
    </row>
    <row r="7067">
      <c r="A7067" s="3" t="n">
        <v>45392.34654378472</v>
      </c>
      <c r="B7067" t="n">
        <v>0.0263406619</v>
      </c>
      <c r="C7067" t="n">
        <v>-0.01857217208799541</v>
      </c>
      <c r="D7067" t="n">
        <v>0.5937632375499999</v>
      </c>
      <c r="E7067" t="n">
        <v>0.3414504542256419</v>
      </c>
      <c r="F7067" t="n">
        <v>9.4954065423</v>
      </c>
      <c r="G7067" t="n">
        <v>9.376392672150841</v>
      </c>
    </row>
    <row r="7068">
      <c r="A7068" s="3" t="n">
        <v>45392.34654435185</v>
      </c>
      <c r="B7068" t="n">
        <v>0.2729386828</v>
      </c>
      <c r="C7068" t="n">
        <v>0.07091220618053627</v>
      </c>
      <c r="D7068" t="n">
        <v>0.06703825939999999</v>
      </c>
      <c r="E7068" t="n">
        <v>0.6441412101441744</v>
      </c>
      <c r="F7068" t="n">
        <v>9.557649349849999</v>
      </c>
      <c r="G7068" t="n">
        <v>9.389781241067158</v>
      </c>
    </row>
    <row r="7069">
      <c r="A7069" s="3" t="n">
        <v>45392.34654490741</v>
      </c>
      <c r="B7069" t="n">
        <v>0.7134730141</v>
      </c>
      <c r="C7069" t="n">
        <v>0.1908959288694644</v>
      </c>
      <c r="D7069" t="n">
        <v>0.34955803925</v>
      </c>
      <c r="E7069" t="n">
        <v>0.8150736798884639</v>
      </c>
      <c r="F7069" t="n">
        <v>9.258379811799999</v>
      </c>
      <c r="G7069" t="n">
        <v>9.397944831435341</v>
      </c>
    </row>
    <row r="7070">
      <c r="A7070" s="3" t="n">
        <v>45392.34654547454</v>
      </c>
      <c r="B7070" t="n">
        <v>-0.33039584515</v>
      </c>
      <c r="C7070" t="n">
        <v>0.3118945826850824</v>
      </c>
      <c r="D7070" t="n">
        <v>1.21385733035</v>
      </c>
      <c r="E7070" t="n">
        <v>0.7759189953217971</v>
      </c>
      <c r="F7070" t="n">
        <v>8.97346720935</v>
      </c>
      <c r="G7070" t="n">
        <v>9.376658274636505</v>
      </c>
    </row>
    <row r="7071">
      <c r="A7071" s="3" t="n">
        <v>45392.34654604167</v>
      </c>
      <c r="B7071" t="n">
        <v>0.2011147782</v>
      </c>
      <c r="C7071" t="n">
        <v>0.4189920929621224</v>
      </c>
      <c r="D7071" t="n">
        <v>1.06542387595</v>
      </c>
      <c r="E7071" t="n">
        <v>0.7070773867100253</v>
      </c>
      <c r="F7071" t="n">
        <v>9.469065880399999</v>
      </c>
      <c r="G7071" t="n">
        <v>9.351192781956202</v>
      </c>
    </row>
    <row r="7072">
      <c r="A7072" s="3" t="n">
        <v>45392.34654659723</v>
      </c>
      <c r="B7072" t="n">
        <v>0.6655871421499999</v>
      </c>
      <c r="C7072" t="n">
        <v>0.4053301722493018</v>
      </c>
      <c r="D7072" t="n">
        <v>1.03908321405</v>
      </c>
      <c r="E7072" t="n">
        <v>0.7510321864287899</v>
      </c>
      <c r="F7072" t="n">
        <v>9.464280235199999</v>
      </c>
      <c r="G7072" t="n">
        <v>9.339182653136971</v>
      </c>
    </row>
    <row r="7073">
      <c r="A7073" s="3" t="n">
        <v>45392.34654716435</v>
      </c>
      <c r="B7073" t="n">
        <v>0.5434845429999999</v>
      </c>
      <c r="C7073" t="n">
        <v>0.3451739637948727</v>
      </c>
      <c r="D7073" t="n">
        <v>0.4357486861</v>
      </c>
      <c r="E7073" t="n">
        <v>0.7509644542517504</v>
      </c>
      <c r="F7073" t="n">
        <v>9.524130220149999</v>
      </c>
      <c r="G7073" t="n">
        <v>9.370279906036156</v>
      </c>
    </row>
    <row r="7074">
      <c r="A7074" s="3" t="n">
        <v>45392.34654773148</v>
      </c>
      <c r="B7074" t="n">
        <v>0.751777789</v>
      </c>
      <c r="C7074" t="n">
        <v>0.3338611815138705</v>
      </c>
      <c r="D7074" t="n">
        <v>0.0742167272</v>
      </c>
      <c r="E7074" t="n">
        <v>0.6420365064639878</v>
      </c>
      <c r="F7074" t="n">
        <v>9.3972419758</v>
      </c>
      <c r="G7074" t="n">
        <v>9.425953926816808</v>
      </c>
    </row>
    <row r="7075">
      <c r="A7075" s="3" t="n">
        <v>45392.34654829861</v>
      </c>
      <c r="B7075" t="n">
        <v>-0.29687671545</v>
      </c>
      <c r="C7075" t="n">
        <v>0.3138803721617724</v>
      </c>
      <c r="D7075" t="n">
        <v>0.5339034459499999</v>
      </c>
      <c r="E7075" t="n">
        <v>0.3785119790707469</v>
      </c>
      <c r="F7075" t="n">
        <v>9.30865850635</v>
      </c>
      <c r="G7075" t="n">
        <v>9.438204284272054</v>
      </c>
    </row>
    <row r="7076">
      <c r="A7076" s="3" t="n">
        <v>45392.34654885417</v>
      </c>
      <c r="B7076" t="n">
        <v>0.31603890955</v>
      </c>
      <c r="C7076" t="n">
        <v>0.2363790572728445</v>
      </c>
      <c r="D7076" t="n">
        <v>0.6608014969499999</v>
      </c>
      <c r="E7076" t="n">
        <v>0.2693322129696977</v>
      </c>
      <c r="F7076" t="n">
        <v>9.25119153735</v>
      </c>
      <c r="G7076" t="n">
        <v>9.347755539701541</v>
      </c>
    </row>
    <row r="7077">
      <c r="A7077" s="3" t="n">
        <v>45392.34654942129</v>
      </c>
      <c r="B7077" t="n">
        <v>-0.009581097049999999</v>
      </c>
      <c r="C7077" t="n">
        <v>0.08773166245944079</v>
      </c>
      <c r="D7077" t="n">
        <v>0.25857194055</v>
      </c>
      <c r="E7077" t="n">
        <v>0.2485775012032641</v>
      </c>
      <c r="F7077" t="n">
        <v>9.5337113172</v>
      </c>
      <c r="G7077" t="n">
        <v>9.340121462714711</v>
      </c>
    </row>
    <row r="7078">
      <c r="A7078" s="3" t="n">
        <v>45392.34655</v>
      </c>
      <c r="B7078" t="n">
        <v>0.2394195531</v>
      </c>
      <c r="C7078" t="n">
        <v>0.04177269436748262</v>
      </c>
      <c r="D7078" t="n">
        <v>0.1675956485</v>
      </c>
      <c r="E7078" t="n">
        <v>0.1746588824476695</v>
      </c>
      <c r="F7078" t="n">
        <v>9.299077409300001</v>
      </c>
      <c r="G7078" t="n">
        <v>9.304421073458418</v>
      </c>
    </row>
    <row r="7079">
      <c r="A7079" s="3" t="n">
        <v>45392.34655055556</v>
      </c>
      <c r="B7079" t="n">
        <v>-0.1652028259</v>
      </c>
      <c r="C7079" t="n">
        <v>-0.007143127285081652</v>
      </c>
      <c r="D7079" t="n">
        <v>-0.3327984744</v>
      </c>
      <c r="E7079" t="n">
        <v>0.1386857585966205</v>
      </c>
      <c r="F7079" t="n">
        <v>9.2559869892</v>
      </c>
      <c r="G7079" t="n">
        <v>9.32240768110259</v>
      </c>
    </row>
    <row r="7080">
      <c r="A7080" s="3" t="n">
        <v>45392.34655111111</v>
      </c>
      <c r="B7080" t="n">
        <v>0.48602738065</v>
      </c>
      <c r="C7080" t="n">
        <v>0.1444892380574596</v>
      </c>
      <c r="D7080" t="n">
        <v>0.2992793447</v>
      </c>
      <c r="E7080" t="n">
        <v>-0.04366901245000013</v>
      </c>
      <c r="F7080" t="n">
        <v>9.2224678595</v>
      </c>
      <c r="G7080" t="n">
        <v>9.323188601329397</v>
      </c>
    </row>
    <row r="7081">
      <c r="A7081" s="3" t="n">
        <v>45392.34655224537</v>
      </c>
      <c r="B7081" t="n">
        <v>-0.3016721673</v>
      </c>
      <c r="C7081" t="n">
        <v>0.1309281726821682</v>
      </c>
      <c r="D7081" t="n">
        <v>0.1316836962</v>
      </c>
      <c r="E7081" t="n">
        <v>-0.0496848093122379</v>
      </c>
      <c r="F7081" t="n">
        <v>9.433153928099999</v>
      </c>
      <c r="G7081" t="n">
        <v>9.270176045924501</v>
      </c>
    </row>
    <row r="7082">
      <c r="A7082" s="3" t="n">
        <v>45392.3465528125</v>
      </c>
      <c r="B7082" t="n">
        <v>0.24900065015</v>
      </c>
      <c r="C7082" t="n">
        <v>0.1659822831300704</v>
      </c>
      <c r="D7082" t="n">
        <v>-0.4453199764999999</v>
      </c>
      <c r="E7082" t="n">
        <v>0.003244721027855502</v>
      </c>
      <c r="F7082" t="n">
        <v>9.1650008905</v>
      </c>
      <c r="G7082" t="n">
        <v>9.250290011329746</v>
      </c>
    </row>
    <row r="7083">
      <c r="A7083" s="3" t="n">
        <v>45392.34655336806</v>
      </c>
      <c r="B7083" t="n">
        <v>0.1987219556</v>
      </c>
      <c r="C7083" t="n">
        <v>0.2193121716708631</v>
      </c>
      <c r="D7083" t="n">
        <v>0.28491260245</v>
      </c>
      <c r="E7083" t="n">
        <v>0.03499424187832176</v>
      </c>
      <c r="F7083" t="n">
        <v>9.385268056149998</v>
      </c>
      <c r="G7083" t="n">
        <v>9.263806821053755</v>
      </c>
    </row>
    <row r="7084">
      <c r="A7084" s="3" t="n">
        <v>45392.34655392361</v>
      </c>
      <c r="B7084" t="n">
        <v>0.6871323522</v>
      </c>
      <c r="C7084" t="n">
        <v>0.3179762829784391</v>
      </c>
      <c r="D7084" t="n">
        <v>-0.2442051983</v>
      </c>
      <c r="E7084" t="n">
        <v>0.08286132346398627</v>
      </c>
      <c r="F7084" t="n">
        <v>9.145848503049999</v>
      </c>
      <c r="G7084" t="n">
        <v>9.263632838738719</v>
      </c>
    </row>
    <row r="7085">
      <c r="A7085" s="3" t="n">
        <v>45392.34655450231</v>
      </c>
      <c r="B7085" t="n">
        <v>0.1053430343</v>
      </c>
      <c r="C7085" t="n">
        <v>0.3325964665537305</v>
      </c>
      <c r="D7085" t="n">
        <v>0.4932058484499999</v>
      </c>
      <c r="E7085" t="n">
        <v>0.0251816027354313</v>
      </c>
      <c r="F7085" t="n">
        <v>9.10993655075</v>
      </c>
      <c r="G7085" t="n">
        <v>9.195295072487436</v>
      </c>
    </row>
    <row r="7086">
      <c r="A7086" s="3" t="n">
        <v>45392.34655506945</v>
      </c>
      <c r="B7086" t="n">
        <v>0.3136362803</v>
      </c>
      <c r="C7086" t="n">
        <v>0.5437993616102579</v>
      </c>
      <c r="D7086" t="n">
        <v>-0.08140500164999999</v>
      </c>
      <c r="E7086" t="n">
        <v>-0.03676689101794887</v>
      </c>
      <c r="F7086" t="n">
        <v>9.4379395733</v>
      </c>
      <c r="G7086" t="n">
        <v>9.211631168360165</v>
      </c>
    </row>
    <row r="7087">
      <c r="A7087" s="3" t="n">
        <v>45392.34655563658</v>
      </c>
      <c r="B7087" t="n">
        <v>0.7206514818999999</v>
      </c>
      <c r="C7087" t="n">
        <v>0.5784566570526823</v>
      </c>
      <c r="D7087" t="n">
        <v>-0.1029502117</v>
      </c>
      <c r="E7087" t="n">
        <v>-0.09238070033916111</v>
      </c>
      <c r="F7087" t="n">
        <v>9.13867003525</v>
      </c>
      <c r="G7087" t="n">
        <v>9.217128561472521</v>
      </c>
    </row>
    <row r="7088">
      <c r="A7088" s="3" t="n">
        <v>45392.34655619213</v>
      </c>
      <c r="B7088" t="n">
        <v>0.56263693045</v>
      </c>
      <c r="C7088" t="n">
        <v>0.5855948010051297</v>
      </c>
      <c r="D7088" t="n">
        <v>-0.1340765188</v>
      </c>
      <c r="E7088" t="n">
        <v>-0.2253068693770403</v>
      </c>
      <c r="F7088" t="n">
        <v>9.18176045535</v>
      </c>
      <c r="G7088" t="n">
        <v>9.232185678166925</v>
      </c>
    </row>
    <row r="7089">
      <c r="A7089" s="3" t="n">
        <v>45392.34655675926</v>
      </c>
      <c r="B7089" t="n">
        <v>0.6368536576499999</v>
      </c>
      <c r="C7089" t="n">
        <v>0.5936498781622394</v>
      </c>
      <c r="D7089" t="n">
        <v>-0.3758888945</v>
      </c>
      <c r="E7089" t="n">
        <v>-0.1718807888008163</v>
      </c>
      <c r="F7089" t="n">
        <v>9.07402459845</v>
      </c>
      <c r="G7089" t="n">
        <v>9.289556706584058</v>
      </c>
    </row>
    <row r="7090">
      <c r="A7090" s="3" t="n">
        <v>45392.34655732639</v>
      </c>
      <c r="B7090" t="n">
        <v>0.9840188742999999</v>
      </c>
      <c r="C7090" t="n">
        <v>0.6253163510885797</v>
      </c>
      <c r="D7090" t="n">
        <v>-0.56024410785</v>
      </c>
      <c r="E7090" t="n">
        <v>-0.2707117503143365</v>
      </c>
      <c r="F7090" t="n">
        <v>9.639054351499999</v>
      </c>
      <c r="G7090" t="n">
        <v>9.266457313953989</v>
      </c>
    </row>
    <row r="7091">
      <c r="A7091" s="3" t="n">
        <v>45392.34655788195</v>
      </c>
      <c r="B7091" t="n">
        <v>0.24900065015</v>
      </c>
      <c r="C7091" t="n">
        <v>0.5001877946414932</v>
      </c>
      <c r="D7091" t="n">
        <v>-0.07182390459999999</v>
      </c>
      <c r="E7091" t="n">
        <v>-0.1889782144596742</v>
      </c>
      <c r="F7091" t="n">
        <v>9.0979626311</v>
      </c>
      <c r="G7091" t="n">
        <v>9.294373166152823</v>
      </c>
    </row>
    <row r="7092">
      <c r="A7092" s="3" t="n">
        <v>45392.34655844908</v>
      </c>
      <c r="B7092" t="n">
        <v>0.26096476315</v>
      </c>
      <c r="C7092" t="n">
        <v>0.4143247904825186</v>
      </c>
      <c r="D7092" t="n">
        <v>0.08379782425</v>
      </c>
      <c r="E7092" t="n">
        <v>-0.1234693581325178</v>
      </c>
      <c r="F7092" t="n">
        <v>9.469065880399999</v>
      </c>
      <c r="G7092" t="n">
        <v>9.326345313959814</v>
      </c>
    </row>
    <row r="7093">
      <c r="A7093" s="3" t="n">
        <v>45392.3465590162</v>
      </c>
      <c r="B7093" t="n">
        <v>0.5386988978</v>
      </c>
      <c r="C7093" t="n">
        <v>0.3782883005853157</v>
      </c>
      <c r="D7093" t="n">
        <v>0.196329133</v>
      </c>
      <c r="E7093" t="n">
        <v>0.00306150354592076</v>
      </c>
      <c r="F7093" t="n">
        <v>9.265558279599999</v>
      </c>
      <c r="G7093" t="n">
        <v>9.342357607507951</v>
      </c>
    </row>
    <row r="7094">
      <c r="A7094" s="3" t="n">
        <v>45392.34655958333</v>
      </c>
      <c r="B7094" t="n">
        <v>0.1436478092</v>
      </c>
      <c r="C7094" t="n">
        <v>0.3324471037306536</v>
      </c>
      <c r="D7094" t="n">
        <v>-0.4165864919999999</v>
      </c>
      <c r="E7094" t="n">
        <v>0.02564786436724953</v>
      </c>
      <c r="F7094" t="n">
        <v>9.157822422699999</v>
      </c>
      <c r="G7094" t="n">
        <v>9.340510665565294</v>
      </c>
    </row>
    <row r="7095">
      <c r="A7095" s="3" t="n">
        <v>45392.34656013889</v>
      </c>
      <c r="B7095" t="n">
        <v>0.1747741163</v>
      </c>
      <c r="C7095" t="n">
        <v>0.2825761509430078</v>
      </c>
      <c r="D7095" t="n">
        <v>0.196329133</v>
      </c>
      <c r="E7095" t="n">
        <v>-0.05529752771421925</v>
      </c>
      <c r="F7095" t="n">
        <v>9.586382834349999</v>
      </c>
      <c r="G7095" t="n">
        <v>9.273088826708417</v>
      </c>
    </row>
    <row r="7096">
      <c r="A7096" s="3" t="n">
        <v>45392.34656070602</v>
      </c>
      <c r="B7096" t="n">
        <v>0.5865749630999999</v>
      </c>
      <c r="C7096" t="n">
        <v>0.2469816689348492</v>
      </c>
      <c r="D7096" t="n">
        <v>0.05027869455</v>
      </c>
      <c r="E7096" t="n">
        <v>-0.158410452082518</v>
      </c>
      <c r="F7096" t="n">
        <v>9.129088938199999</v>
      </c>
      <c r="G7096" t="n">
        <v>9.315939612514827</v>
      </c>
    </row>
    <row r="7097">
      <c r="A7097" s="3" t="n">
        <v>45392.34656126158</v>
      </c>
      <c r="B7097" t="n">
        <v>0.265760215</v>
      </c>
      <c r="C7097" t="n">
        <v>0.216740291985898</v>
      </c>
      <c r="D7097" t="n">
        <v>-0.04069759749999999</v>
      </c>
      <c r="E7097" t="n">
        <v>-0.1732961009875296</v>
      </c>
      <c r="F7097" t="n">
        <v>9.392456330599998</v>
      </c>
      <c r="G7097" t="n">
        <v>9.3006211223097</v>
      </c>
    </row>
    <row r="7098">
      <c r="A7098" s="3" t="n">
        <v>45392.34656184028</v>
      </c>
      <c r="B7098" t="n">
        <v>0.1628100033</v>
      </c>
      <c r="C7098" t="n">
        <v>0.1159940162916087</v>
      </c>
      <c r="D7098" t="n">
        <v>-0.682346707</v>
      </c>
      <c r="E7098" t="n">
        <v>-0.07296417340023331</v>
      </c>
      <c r="F7098" t="n">
        <v>9.224860682099999</v>
      </c>
      <c r="G7098" t="n">
        <v>9.296502375028346</v>
      </c>
    </row>
    <row r="7099">
      <c r="A7099" s="3" t="n">
        <v>45392.34656239583</v>
      </c>
      <c r="B7099" t="n">
        <v>-0.0383047749</v>
      </c>
      <c r="C7099" t="n">
        <v>0.168590029094406</v>
      </c>
      <c r="D7099" t="n">
        <v>-0.2346339079</v>
      </c>
      <c r="E7099" t="n">
        <v>0.0259621572130537</v>
      </c>
      <c r="F7099" t="n">
        <v>9.208101117249999</v>
      </c>
      <c r="G7099" t="n">
        <v>9.290363297831727</v>
      </c>
    </row>
    <row r="7100">
      <c r="A7100" s="3" t="n">
        <v>45392.34656296296</v>
      </c>
      <c r="B7100" t="n">
        <v>-0.1029502117</v>
      </c>
      <c r="C7100" t="n">
        <v>0.2255763122291381</v>
      </c>
      <c r="D7100" t="n">
        <v>0.3399769422</v>
      </c>
      <c r="E7100" t="n">
        <v>0.04012010239755258</v>
      </c>
      <c r="F7100" t="n">
        <v>9.411608718049999</v>
      </c>
      <c r="G7100" t="n">
        <v>9.238706597511797</v>
      </c>
    </row>
    <row r="7101">
      <c r="A7101" s="3" t="n">
        <v>45392.34656408564</v>
      </c>
      <c r="B7101" t="n">
        <v>0.52433215555</v>
      </c>
      <c r="C7101" t="n">
        <v>0.2895379123513994</v>
      </c>
      <c r="D7101" t="n">
        <v>0.39982692715</v>
      </c>
      <c r="E7101" t="n">
        <v>-0.02073425267144527</v>
      </c>
      <c r="F7101" t="n">
        <v>9.272746554049998</v>
      </c>
      <c r="G7101" t="n">
        <v>9.253384798051423</v>
      </c>
    </row>
    <row r="7102">
      <c r="A7102" s="3" t="n">
        <v>45392.34656412037</v>
      </c>
      <c r="B7102" t="n">
        <v>0.138862164</v>
      </c>
      <c r="C7102" t="n">
        <v>0.3623892292689987</v>
      </c>
      <c r="D7102" t="n">
        <v>0.38786281415</v>
      </c>
      <c r="E7102" t="n">
        <v>0.1523400442952219</v>
      </c>
      <c r="F7102" t="n">
        <v>9.0979626311</v>
      </c>
      <c r="G7102" t="n">
        <v>9.236708692593382</v>
      </c>
    </row>
    <row r="7103">
      <c r="A7103" s="3" t="n">
        <v>45392.34656465278</v>
      </c>
      <c r="B7103" t="n">
        <v>0.86430909775</v>
      </c>
      <c r="C7103" t="n">
        <v>0.4090949428983695</v>
      </c>
      <c r="D7103" t="n">
        <v>-0.18674803595</v>
      </c>
      <c r="E7103" t="n">
        <v>0.2043769866107232</v>
      </c>
      <c r="F7103" t="n">
        <v>9.30865850635</v>
      </c>
      <c r="G7103" t="n">
        <v>9.250040913276015</v>
      </c>
    </row>
    <row r="7104">
      <c r="A7104" s="3" t="n">
        <v>45392.34656521991</v>
      </c>
      <c r="B7104" t="n">
        <v>0.5530558334</v>
      </c>
      <c r="C7104" t="n">
        <v>0.4313730000167845</v>
      </c>
      <c r="D7104" t="n">
        <v>-0.04549304934999999</v>
      </c>
      <c r="E7104" t="n">
        <v>0.1061311323545458</v>
      </c>
      <c r="F7104" t="n">
        <v>9.157822422699999</v>
      </c>
      <c r="G7104" t="n">
        <v>9.217581313243848</v>
      </c>
    </row>
    <row r="7105">
      <c r="A7105" s="3" t="n">
        <v>45392.34656579861</v>
      </c>
      <c r="B7105" t="n">
        <v>0.26096476315</v>
      </c>
      <c r="C7105" t="n">
        <v>0.3570128305586258</v>
      </c>
      <c r="D7105" t="n">
        <v>-0.28969824765</v>
      </c>
      <c r="E7105" t="n">
        <v>0.1029786258397438</v>
      </c>
      <c r="F7105" t="n">
        <v>9.2559869892</v>
      </c>
      <c r="G7105" t="n">
        <v>9.208662747981609</v>
      </c>
    </row>
    <row r="7106">
      <c r="A7106" s="3" t="n">
        <v>45392.34656635416</v>
      </c>
      <c r="B7106" t="n">
        <v>-0.06703825939999999</v>
      </c>
      <c r="C7106" t="n">
        <v>0.2241039431696976</v>
      </c>
      <c r="D7106" t="n">
        <v>1.10372865085</v>
      </c>
      <c r="E7106" t="n">
        <v>0.1686272212145692</v>
      </c>
      <c r="F7106" t="n">
        <v>9.3349893616</v>
      </c>
      <c r="G7106" t="n">
        <v>9.254754963073218</v>
      </c>
    </row>
    <row r="7107">
      <c r="A7107" s="3" t="n">
        <v>45392.34656690972</v>
      </c>
      <c r="B7107" t="n">
        <v>0.15801455145</v>
      </c>
      <c r="C7107" t="n">
        <v>0.1154719550498838</v>
      </c>
      <c r="D7107" t="n">
        <v>-0.28969824765</v>
      </c>
      <c r="E7107" t="n">
        <v>0.3198294655165509</v>
      </c>
      <c r="F7107" t="n">
        <v>9.184153277949999</v>
      </c>
      <c r="G7107" t="n">
        <v>9.261408009310866</v>
      </c>
    </row>
    <row r="7108">
      <c r="A7108" s="3" t="n">
        <v>45392.34656748843</v>
      </c>
      <c r="B7108" t="n">
        <v>0.04069759749999999</v>
      </c>
      <c r="C7108" t="n">
        <v>-0.104476848794639</v>
      </c>
      <c r="D7108" t="n">
        <v>0.4285604116499999</v>
      </c>
      <c r="E7108" t="n">
        <v>0.5209304595441739</v>
      </c>
      <c r="F7108" t="n">
        <v>9.179367632749999</v>
      </c>
      <c r="G7108" t="n">
        <v>9.265096932722869</v>
      </c>
    </row>
    <row r="7109">
      <c r="A7109" s="3" t="n">
        <v>45392.34656859954</v>
      </c>
      <c r="B7109" t="n">
        <v>-0.15322890625</v>
      </c>
      <c r="C7109" t="n">
        <v>-0.1441116020248256</v>
      </c>
      <c r="D7109" t="n">
        <v>0.9313473571499999</v>
      </c>
      <c r="E7109" t="n">
        <v>0.648168703004081</v>
      </c>
      <c r="F7109" t="n">
        <v>9.44273502515</v>
      </c>
      <c r="G7109" t="n">
        <v>9.318093623756901</v>
      </c>
    </row>
    <row r="7110">
      <c r="A7110" s="3" t="n">
        <v>45392.34656863426</v>
      </c>
      <c r="B7110" t="n">
        <v>-0.1005573891</v>
      </c>
      <c r="C7110" t="n">
        <v>-0.1332852432994176</v>
      </c>
      <c r="D7110" t="n">
        <v>0.60333452795</v>
      </c>
      <c r="E7110" t="n">
        <v>0.663091841200468</v>
      </c>
      <c r="F7110" t="n">
        <v>9.34696328125</v>
      </c>
      <c r="G7110" t="n">
        <v>9.35143417641774</v>
      </c>
    </row>
    <row r="7111">
      <c r="A7111" s="3" t="n">
        <v>45392.34656916666</v>
      </c>
      <c r="B7111" t="n">
        <v>-0.3663176041</v>
      </c>
      <c r="C7111" t="n">
        <v>-0.1983030127688817</v>
      </c>
      <c r="D7111" t="n">
        <v>0.8595136459</v>
      </c>
      <c r="E7111" t="n">
        <v>0.5625125528680668</v>
      </c>
      <c r="F7111" t="n">
        <v>9.2224678595</v>
      </c>
      <c r="G7111" t="n">
        <v>9.402298892598044</v>
      </c>
    </row>
    <row r="7112">
      <c r="A7112" s="3" t="n">
        <v>45392.3465697338</v>
      </c>
      <c r="B7112" t="n">
        <v>-0.3016721673</v>
      </c>
      <c r="C7112" t="n">
        <v>-0.230699863956644</v>
      </c>
      <c r="D7112" t="n">
        <v>0.73980386935</v>
      </c>
      <c r="E7112" t="n">
        <v>0.94284415698928</v>
      </c>
      <c r="F7112" t="n">
        <v>9.531318494599999</v>
      </c>
      <c r="G7112" t="n">
        <v>9.421825990087205</v>
      </c>
    </row>
    <row r="7113">
      <c r="A7113" s="3" t="n">
        <v>45392.34657030093</v>
      </c>
      <c r="B7113" t="n">
        <v>0.1053430343</v>
      </c>
      <c r="C7113" t="n">
        <v>-0.1919125287268071</v>
      </c>
      <c r="D7113" t="n">
        <v>0.6775610618</v>
      </c>
      <c r="E7113" t="n">
        <v>0.9558036106752941</v>
      </c>
      <c r="F7113" t="n">
        <v>9.502585010099999</v>
      </c>
      <c r="G7113" t="n">
        <v>9.411556415916692</v>
      </c>
    </row>
    <row r="7114">
      <c r="A7114" s="3" t="n">
        <v>45392.34657086805</v>
      </c>
      <c r="B7114" t="n">
        <v>-0.11253130875</v>
      </c>
      <c r="C7114" t="n">
        <v>-0.03609340961398612</v>
      </c>
      <c r="D7114" t="n">
        <v>0.474053461</v>
      </c>
      <c r="E7114" t="n">
        <v>0.8859423390567625</v>
      </c>
      <c r="F7114" t="n">
        <v>9.402027621</v>
      </c>
      <c r="G7114" t="n">
        <v>9.356142579961913</v>
      </c>
    </row>
    <row r="7115">
      <c r="A7115" s="3" t="n">
        <v>45392.34657142361</v>
      </c>
      <c r="B7115" t="n">
        <v>-0.35673650705</v>
      </c>
      <c r="C7115" t="n">
        <v>0.05771695856736614</v>
      </c>
      <c r="D7115" t="n">
        <v>1.1659714584</v>
      </c>
      <c r="E7115" t="n">
        <v>0.7690631183022165</v>
      </c>
      <c r="F7115" t="n">
        <v>9.35174892645</v>
      </c>
      <c r="G7115" t="n">
        <v>9.332909185974501</v>
      </c>
    </row>
    <row r="7116">
      <c r="A7116" s="3" t="n">
        <v>45392.34657199074</v>
      </c>
      <c r="B7116" t="n">
        <v>0.35673650705</v>
      </c>
      <c r="C7116" t="n">
        <v>0.1189682886571099</v>
      </c>
      <c r="D7116" t="n">
        <v>1.85789926245</v>
      </c>
      <c r="E7116" t="n">
        <v>0.5967866346027988</v>
      </c>
      <c r="F7116" t="n">
        <v>9.1266961156</v>
      </c>
      <c r="G7116" t="n">
        <v>9.303319391197112</v>
      </c>
    </row>
    <row r="7117">
      <c r="A7117" s="3" t="n">
        <v>45392.34657255787</v>
      </c>
      <c r="B7117" t="n">
        <v>0.3040649899</v>
      </c>
      <c r="C7117" t="n">
        <v>0.2115887604458048</v>
      </c>
      <c r="D7117" t="n">
        <v>-0.33039584515</v>
      </c>
      <c r="E7117" t="n">
        <v>0.3437498050497679</v>
      </c>
      <c r="F7117" t="n">
        <v>9.27753219925</v>
      </c>
      <c r="G7117" t="n">
        <v>9.260498711120421</v>
      </c>
    </row>
    <row r="7118">
      <c r="A7118" s="3" t="n">
        <v>45392.346573125</v>
      </c>
      <c r="B7118" t="n">
        <v>0.5051797681</v>
      </c>
      <c r="C7118" t="n">
        <v>0.1364081012709794</v>
      </c>
      <c r="D7118" t="n">
        <v>-0.2705458602</v>
      </c>
      <c r="E7118" t="n">
        <v>0.1448468264629375</v>
      </c>
      <c r="F7118" t="n">
        <v>9.196127197599999</v>
      </c>
      <c r="G7118" t="n">
        <v>9.237902497930445</v>
      </c>
    </row>
    <row r="7119">
      <c r="A7119" s="3" t="n">
        <v>45392.34657368055</v>
      </c>
      <c r="B7119" t="n">
        <v>-0.15083608365</v>
      </c>
      <c r="C7119" t="n">
        <v>0.07378985218345006</v>
      </c>
      <c r="D7119" t="n">
        <v>-0.3064578125</v>
      </c>
      <c r="E7119" t="n">
        <v>-0.04375409485396287</v>
      </c>
      <c r="F7119" t="n">
        <v>9.30865850635</v>
      </c>
      <c r="G7119" t="n">
        <v>9.240659606717857</v>
      </c>
    </row>
    <row r="7120">
      <c r="A7120" s="3" t="n">
        <v>45392.34657481482</v>
      </c>
      <c r="B7120" t="n">
        <v>0.0047856452</v>
      </c>
      <c r="C7120" t="n">
        <v>0.1672069028358979</v>
      </c>
      <c r="D7120" t="n">
        <v>-0.06703825939999999</v>
      </c>
      <c r="E7120" t="n">
        <v>-0.2435886594721453</v>
      </c>
      <c r="F7120" t="n">
        <v>9.30626568375</v>
      </c>
      <c r="G7120" t="n">
        <v>9.22086905551949</v>
      </c>
    </row>
    <row r="7121">
      <c r="A7121" s="3" t="n">
        <v>45392.34657538195</v>
      </c>
      <c r="B7121" t="n">
        <v>0.33039584515</v>
      </c>
      <c r="C7121" t="n">
        <v>0.1424500491998838</v>
      </c>
      <c r="D7121" t="n">
        <v>-0.4165864919999999</v>
      </c>
      <c r="E7121" t="n">
        <v>-0.2985160261526815</v>
      </c>
      <c r="F7121" t="n">
        <v>9.2918989415</v>
      </c>
      <c r="G7121" t="n">
        <v>9.264204916181377</v>
      </c>
    </row>
    <row r="7122">
      <c r="A7122" s="3" t="n">
        <v>45392.3465759375</v>
      </c>
      <c r="B7122" t="n">
        <v>-0.45250825095</v>
      </c>
      <c r="C7122" t="n">
        <v>0.2256716813289051</v>
      </c>
      <c r="D7122" t="n">
        <v>0.26096476315</v>
      </c>
      <c r="E7122" t="n">
        <v>-0.05294114287669009</v>
      </c>
      <c r="F7122" t="n">
        <v>9.133874583399999</v>
      </c>
      <c r="G7122" t="n">
        <v>9.257445848398977</v>
      </c>
    </row>
    <row r="7123">
      <c r="A7123" s="3" t="n">
        <v>45392.34657650463</v>
      </c>
      <c r="B7123" t="n">
        <v>0.39504128195</v>
      </c>
      <c r="C7123" t="n">
        <v>0.2185175129903269</v>
      </c>
      <c r="D7123" t="n">
        <v>-0.0263406619</v>
      </c>
      <c r="E7123" t="n">
        <v>0.007778616492540844</v>
      </c>
      <c r="F7123" t="n">
        <v>9.265558279599999</v>
      </c>
      <c r="G7123" t="n">
        <v>9.296466668764243</v>
      </c>
    </row>
    <row r="7124">
      <c r="A7124" s="3" t="n">
        <v>45392.34657707176</v>
      </c>
      <c r="B7124" t="n">
        <v>1.1587929906</v>
      </c>
      <c r="C7124" t="n">
        <v>0.361065880142775</v>
      </c>
      <c r="D7124" t="n">
        <v>-0.05506433975</v>
      </c>
      <c r="E7124" t="n">
        <v>-0.00739549422214451</v>
      </c>
      <c r="F7124" t="n">
        <v>9.229646327299999</v>
      </c>
      <c r="G7124" t="n">
        <v>9.304764786254221</v>
      </c>
    </row>
    <row r="7125">
      <c r="A7125" s="3" t="n">
        <v>45392.34657762732</v>
      </c>
      <c r="B7125" t="n">
        <v>0.1292908736</v>
      </c>
      <c r="C7125" t="n">
        <v>0.3725189043765745</v>
      </c>
      <c r="D7125" t="n">
        <v>-0.11970977655</v>
      </c>
      <c r="E7125" t="n">
        <v>-0.1252973039769234</v>
      </c>
      <c r="F7125" t="n">
        <v>9.560051979099999</v>
      </c>
      <c r="G7125" t="n">
        <v>9.365507610681377</v>
      </c>
    </row>
    <row r="7126">
      <c r="A7126" s="3" t="n">
        <v>45392.34657819445</v>
      </c>
      <c r="B7126" t="n">
        <v>0.32800302255</v>
      </c>
      <c r="C7126" t="n">
        <v>0.4003470910678333</v>
      </c>
      <c r="D7126" t="n">
        <v>-0.0263406619</v>
      </c>
      <c r="E7126" t="n">
        <v>-0.2260940987772733</v>
      </c>
      <c r="F7126" t="n">
        <v>9.303863054499999</v>
      </c>
      <c r="G7126" t="n">
        <v>9.406405661593617</v>
      </c>
    </row>
    <row r="7127">
      <c r="A7127" s="3" t="n">
        <v>45392.34657876157</v>
      </c>
      <c r="B7127" t="n">
        <v>-0.007178467799999999</v>
      </c>
      <c r="C7127" t="n">
        <v>0.5274970975370644</v>
      </c>
      <c r="D7127" t="n">
        <v>-0.25617911795</v>
      </c>
      <c r="E7127" t="n">
        <v>-0.3604860076706304</v>
      </c>
      <c r="F7127" t="n">
        <v>9.5001921875</v>
      </c>
      <c r="G7127" t="n">
        <v>9.418489923200609</v>
      </c>
    </row>
    <row r="7128">
      <c r="A7128" s="3" t="n">
        <v>45392.3465793287</v>
      </c>
      <c r="B7128" t="n">
        <v>0.76375170865</v>
      </c>
      <c r="C7128" t="n">
        <v>0.3920927949019824</v>
      </c>
      <c r="D7128" t="n">
        <v>-0.6895251748</v>
      </c>
      <c r="E7128" t="n">
        <v>-0.39719611612774</v>
      </c>
      <c r="F7128" t="n">
        <v>9.356544378299999</v>
      </c>
      <c r="G7128" t="n">
        <v>9.41805502456133</v>
      </c>
    </row>
    <row r="7129">
      <c r="A7129" s="3" t="n">
        <v>45392.34657989584</v>
      </c>
      <c r="B7129" t="n">
        <v>0.28491260245</v>
      </c>
      <c r="C7129" t="n">
        <v>0.3055883809706302</v>
      </c>
      <c r="D7129" t="n">
        <v>-0.6440419320999999</v>
      </c>
      <c r="E7129" t="n">
        <v>-0.3594190944411432</v>
      </c>
      <c r="F7129" t="n">
        <v>9.526532849399999</v>
      </c>
      <c r="G7129" t="n">
        <v>9.387851479793614</v>
      </c>
    </row>
    <row r="7130">
      <c r="A7130" s="3" t="n">
        <v>45392.34658045139</v>
      </c>
      <c r="B7130" t="n">
        <v>0.6224967220500001</v>
      </c>
      <c r="C7130" t="n">
        <v>0.4143811615755256</v>
      </c>
      <c r="D7130" t="n">
        <v>-0.25617911795</v>
      </c>
      <c r="E7130" t="n">
        <v>-0.3287412872782061</v>
      </c>
      <c r="F7130" t="n">
        <v>9.239227424349998</v>
      </c>
      <c r="G7130" t="n">
        <v>9.351865874751656</v>
      </c>
    </row>
    <row r="7131">
      <c r="A7131" s="3" t="n">
        <v>45392.34658101852</v>
      </c>
      <c r="B7131" t="n">
        <v>0.5530558334</v>
      </c>
      <c r="C7131" t="n">
        <v>0.4056636669272738</v>
      </c>
      <c r="D7131" t="n">
        <v>-0.0766095498</v>
      </c>
      <c r="E7131" t="n">
        <v>-0.2519036242839168</v>
      </c>
      <c r="F7131" t="n">
        <v>9.275139376649999</v>
      </c>
      <c r="G7131" t="n">
        <v>9.371332417891516</v>
      </c>
    </row>
    <row r="7132">
      <c r="A7132" s="3" t="n">
        <v>45392.34658158565</v>
      </c>
      <c r="B7132" t="n">
        <v>-0.0957717439</v>
      </c>
      <c r="C7132" t="n">
        <v>0.4694130182261086</v>
      </c>
      <c r="D7132" t="n">
        <v>-0.138862164</v>
      </c>
      <c r="E7132" t="n">
        <v>-0.2352007505574599</v>
      </c>
      <c r="F7132" t="n">
        <v>9.447520670349999</v>
      </c>
      <c r="G7132" t="n">
        <v>9.336149220840934</v>
      </c>
    </row>
    <row r="7133">
      <c r="A7133" s="3" t="n">
        <v>45392.34658215278</v>
      </c>
      <c r="B7133" t="n">
        <v>0.39025563675</v>
      </c>
      <c r="C7133" t="n">
        <v>0.3419734984182993</v>
      </c>
      <c r="D7133" t="n">
        <v>0.12449542175</v>
      </c>
      <c r="E7133" t="n">
        <v>-0.06568130706748268</v>
      </c>
      <c r="F7133" t="n">
        <v>9.260772634399999</v>
      </c>
      <c r="G7133" t="n">
        <v>9.37650253406203</v>
      </c>
    </row>
    <row r="7134">
      <c r="A7134" s="3" t="n">
        <v>45392.34658270833</v>
      </c>
      <c r="B7134" t="n">
        <v>0.59854888275</v>
      </c>
      <c r="C7134" t="n">
        <v>0.3564112188693483</v>
      </c>
      <c r="D7134" t="n">
        <v>-0.2992793447</v>
      </c>
      <c r="E7134" t="n">
        <v>-0.05735985020769245</v>
      </c>
      <c r="F7134" t="n">
        <v>9.449913492949999</v>
      </c>
      <c r="G7134" t="n">
        <v>9.330610543789419</v>
      </c>
    </row>
    <row r="7135">
      <c r="A7135" s="3" t="n">
        <v>45392.34658327547</v>
      </c>
      <c r="B7135" t="n">
        <v>0.4070152016</v>
      </c>
      <c r="C7135" t="n">
        <v>0.3111617356166675</v>
      </c>
      <c r="D7135" t="n">
        <v>-0.1077358569</v>
      </c>
      <c r="E7135" t="n">
        <v>-0.03855298144009334</v>
      </c>
      <c r="F7135" t="n">
        <v>9.3685084913</v>
      </c>
      <c r="G7135" t="n">
        <v>9.329276153609699</v>
      </c>
    </row>
    <row r="7136">
      <c r="A7136" s="3" t="n">
        <v>45392.34658384259</v>
      </c>
      <c r="B7136" t="n">
        <v>0.4932058484499999</v>
      </c>
      <c r="C7136" t="n">
        <v>0.3581604600611898</v>
      </c>
      <c r="D7136" t="n">
        <v>-0.3782817171</v>
      </c>
      <c r="E7136" t="n">
        <v>-0.04602084828205141</v>
      </c>
      <c r="F7136" t="n">
        <v>9.265558279599999</v>
      </c>
      <c r="G7136" t="n">
        <v>9.316199705903406</v>
      </c>
    </row>
    <row r="7137">
      <c r="A7137" s="3" t="n">
        <v>45392.34658440972</v>
      </c>
      <c r="B7137" t="n">
        <v>-0.12210259915</v>
      </c>
      <c r="C7137" t="n">
        <v>0.4282179789763415</v>
      </c>
      <c r="D7137" t="n">
        <v>0.5770036727</v>
      </c>
      <c r="E7137" t="n">
        <v>-0.05548506560839174</v>
      </c>
      <c r="F7137" t="n">
        <v>9.421180008449999</v>
      </c>
      <c r="G7137" t="n">
        <v>9.314609085560866</v>
      </c>
    </row>
    <row r="7138">
      <c r="A7138" s="3" t="n">
        <v>45392.34658497685</v>
      </c>
      <c r="B7138" t="n">
        <v>0.5434845429999999</v>
      </c>
      <c r="C7138" t="n">
        <v>0.3650862866122387</v>
      </c>
      <c r="D7138" t="n">
        <v>-0.38786281415</v>
      </c>
      <c r="E7138" t="n">
        <v>-0.1388287208089748</v>
      </c>
      <c r="F7138" t="n">
        <v>8.983048306400001</v>
      </c>
      <c r="G7138" t="n">
        <v>9.31034611880434</v>
      </c>
    </row>
    <row r="7139">
      <c r="A7139" s="3" t="n">
        <v>45392.34658553241</v>
      </c>
      <c r="B7139" t="n">
        <v>0.38786281415</v>
      </c>
      <c r="C7139" t="n">
        <v>0.2900684544023318</v>
      </c>
      <c r="D7139" t="n">
        <v>0.08619064685</v>
      </c>
      <c r="E7139" t="n">
        <v>-0.174351264524476</v>
      </c>
      <c r="F7139" t="n">
        <v>9.387660878749999</v>
      </c>
      <c r="G7139" t="n">
        <v>9.261809350462496</v>
      </c>
    </row>
    <row r="7140">
      <c r="A7140" s="3" t="n">
        <v>45392.34658609953</v>
      </c>
      <c r="B7140" t="n">
        <v>0.51954651035</v>
      </c>
      <c r="C7140" t="n">
        <v>0.3419927688284392</v>
      </c>
      <c r="D7140" t="n">
        <v>-0.4285604116499999</v>
      </c>
      <c r="E7140" t="n">
        <v>-0.2733907030729611</v>
      </c>
      <c r="F7140" t="n">
        <v>9.416394363249999</v>
      </c>
      <c r="G7140" t="n">
        <v>9.234781125814944</v>
      </c>
    </row>
    <row r="7141">
      <c r="A7141" s="3" t="n">
        <v>45392.34658666667</v>
      </c>
      <c r="B7141" t="n">
        <v>0.3088506351</v>
      </c>
      <c r="C7141" t="n">
        <v>0.350313334174593</v>
      </c>
      <c r="D7141" t="n">
        <v>-0.4165864919999999</v>
      </c>
      <c r="E7141" t="n">
        <v>-0.3455845858320522</v>
      </c>
      <c r="F7141" t="n">
        <v>9.294291764099999</v>
      </c>
      <c r="G7141" t="n">
        <v>9.225114740627063</v>
      </c>
    </row>
    <row r="7142">
      <c r="A7142" s="3" t="n">
        <v>45392.34658722222</v>
      </c>
      <c r="B7142" t="n">
        <v>0.1747741163</v>
      </c>
      <c r="C7142" t="n">
        <v>0.4112005380921923</v>
      </c>
      <c r="D7142" t="n">
        <v>-0.56502975305</v>
      </c>
      <c r="E7142" t="n">
        <v>-0.3913974828435909</v>
      </c>
      <c r="F7142" t="n">
        <v>9.071631775849999</v>
      </c>
      <c r="G7142" t="n">
        <v>9.232688377561214</v>
      </c>
    </row>
    <row r="7143">
      <c r="A7143" s="3" t="n">
        <v>45392.34658778935</v>
      </c>
      <c r="B7143" t="n">
        <v>0.2322410853</v>
      </c>
      <c r="C7143" t="n">
        <v>0.4035646095001177</v>
      </c>
      <c r="D7143" t="n">
        <v>-0.28491260245</v>
      </c>
      <c r="E7143" t="n">
        <v>-0.3621973252439404</v>
      </c>
      <c r="F7143" t="n">
        <v>9.133874583399999</v>
      </c>
      <c r="G7143" t="n">
        <v>9.285489347063077</v>
      </c>
    </row>
    <row r="7144">
      <c r="A7144" s="3" t="n">
        <v>45392.34658835648</v>
      </c>
      <c r="B7144" t="n">
        <v>0.7182586593</v>
      </c>
      <c r="C7144" t="n">
        <v>0.3713398661628216</v>
      </c>
      <c r="D7144" t="n">
        <v>-0.25857194055</v>
      </c>
      <c r="E7144" t="n">
        <v>-0.3256424544561781</v>
      </c>
      <c r="F7144" t="n">
        <v>9.229646327299999</v>
      </c>
      <c r="G7144" t="n">
        <v>9.206554638262146</v>
      </c>
    </row>
    <row r="7145">
      <c r="A7145" s="3" t="n">
        <v>45392.34658891203</v>
      </c>
      <c r="B7145" t="n">
        <v>0.2418123757</v>
      </c>
      <c r="C7145" t="n">
        <v>0.3218322394709799</v>
      </c>
      <c r="D7145" t="n">
        <v>-0.09336911464999999</v>
      </c>
      <c r="E7145" t="n">
        <v>-0.07777338656328692</v>
      </c>
      <c r="F7145" t="n">
        <v>9.361330023500001</v>
      </c>
      <c r="G7145" t="n">
        <v>9.221952336024968</v>
      </c>
    </row>
    <row r="7146">
      <c r="A7146" s="3" t="n">
        <v>45392.34658947917</v>
      </c>
      <c r="B7146" t="n">
        <v>0.4764462836</v>
      </c>
      <c r="C7146" t="n">
        <v>0.2678159082895112</v>
      </c>
      <c r="D7146" t="n">
        <v>0.09816456649999999</v>
      </c>
      <c r="E7146" t="n">
        <v>-0.03091133801701643</v>
      </c>
      <c r="F7146" t="n">
        <v>9.373303943149999</v>
      </c>
      <c r="G7146" t="n">
        <v>9.242450108989535</v>
      </c>
    </row>
    <row r="7147">
      <c r="A7147" s="3" t="n">
        <v>45392.3465900463</v>
      </c>
      <c r="B7147" t="n">
        <v>0.3136362803</v>
      </c>
      <c r="C7147" t="n">
        <v>0.2436233142073433</v>
      </c>
      <c r="D7147" t="n">
        <v>-0.3447625874</v>
      </c>
      <c r="E7147" t="n">
        <v>0.1073775369961542</v>
      </c>
      <c r="F7147" t="n">
        <v>9.224860682099999</v>
      </c>
      <c r="G7147" t="n">
        <v>9.277381327711563</v>
      </c>
    </row>
    <row r="7148">
      <c r="A7148" s="3" t="n">
        <v>45392.346590625</v>
      </c>
      <c r="B7148" t="n">
        <v>-0.2465980209</v>
      </c>
      <c r="C7148" t="n">
        <v>0.1734652828445226</v>
      </c>
      <c r="D7148" t="n">
        <v>0.6320680124499999</v>
      </c>
      <c r="E7148" t="n">
        <v>0.1278359919234269</v>
      </c>
      <c r="F7148" t="n">
        <v>9.0237459039</v>
      </c>
      <c r="G7148" t="n">
        <v>9.271711575296179</v>
      </c>
    </row>
    <row r="7149">
      <c r="A7149" s="3" t="n">
        <v>45392.34659118055</v>
      </c>
      <c r="B7149" t="n">
        <v>0.14605043845</v>
      </c>
      <c r="C7149" t="n">
        <v>0.1030628624487182</v>
      </c>
      <c r="D7149" t="n">
        <v>0.49799149365</v>
      </c>
      <c r="E7149" t="n">
        <v>0.270544008594756</v>
      </c>
      <c r="F7149" t="n">
        <v>9.471458703</v>
      </c>
      <c r="G7149" t="n">
        <v>9.297789172095479</v>
      </c>
    </row>
    <row r="7150">
      <c r="A7150" s="3" t="n">
        <v>45392.34659173611</v>
      </c>
      <c r="B7150" t="n">
        <v>0.1029502117</v>
      </c>
      <c r="C7150" t="n">
        <v>0.1589948507008163</v>
      </c>
      <c r="D7150" t="n">
        <v>-0.35434368445</v>
      </c>
      <c r="E7150" t="n">
        <v>0.413173503488113</v>
      </c>
      <c r="F7150" t="n">
        <v>9.234431972499999</v>
      </c>
      <c r="G7150" t="n">
        <v>9.314475289937437</v>
      </c>
    </row>
    <row r="7151">
      <c r="A7151" s="3" t="n">
        <v>45392.34659230324</v>
      </c>
      <c r="B7151" t="n">
        <v>0.4094080242</v>
      </c>
      <c r="C7151" t="n">
        <v>0.183640493725525</v>
      </c>
      <c r="D7151" t="n">
        <v>0.751777789</v>
      </c>
      <c r="E7151" t="n">
        <v>0.4784697223833347</v>
      </c>
      <c r="F7151" t="n">
        <v>9.40921589545</v>
      </c>
      <c r="G7151" t="n">
        <v>9.388203764835922</v>
      </c>
    </row>
    <row r="7152">
      <c r="A7152" s="3" t="n">
        <v>45392.34659287037</v>
      </c>
      <c r="B7152" t="n">
        <v>0.1412549866</v>
      </c>
      <c r="C7152" t="n">
        <v>0.2011645200890448</v>
      </c>
      <c r="D7152" t="n">
        <v>0.2801171506</v>
      </c>
      <c r="E7152" t="n">
        <v>0.4862268511113068</v>
      </c>
      <c r="F7152" t="n">
        <v>9.404420443599999</v>
      </c>
      <c r="G7152" t="n">
        <v>9.435764988666342</v>
      </c>
    </row>
    <row r="7153">
      <c r="A7153" s="3" t="n">
        <v>45392.3465934375</v>
      </c>
      <c r="B7153" t="n">
        <v>0.28491260245</v>
      </c>
      <c r="C7153" t="n">
        <v>0.2874663318317024</v>
      </c>
      <c r="D7153" t="n">
        <v>1.00077843915</v>
      </c>
      <c r="E7153" t="n">
        <v>0.3487203593216793</v>
      </c>
      <c r="F7153" t="n">
        <v>9.5768017373</v>
      </c>
      <c r="G7153" t="n">
        <v>9.457911147485223</v>
      </c>
    </row>
    <row r="7154">
      <c r="A7154" s="3" t="n">
        <v>45392.34659399305</v>
      </c>
      <c r="B7154" t="n">
        <v>0.35195086185</v>
      </c>
      <c r="C7154" t="n">
        <v>0.2412168445909098</v>
      </c>
      <c r="D7154" t="n">
        <v>0.3830673623</v>
      </c>
      <c r="E7154" t="n">
        <v>0.2597945029166674</v>
      </c>
      <c r="F7154" t="n">
        <v>9.390063507999999</v>
      </c>
      <c r="G7154" t="n">
        <v>9.421998852295363</v>
      </c>
    </row>
    <row r="7155">
      <c r="A7155" s="3" t="n">
        <v>45392.34659456019</v>
      </c>
      <c r="B7155" t="n">
        <v>0.15083608365</v>
      </c>
      <c r="C7155" t="n">
        <v>0.1727450998416089</v>
      </c>
      <c r="D7155" t="n">
        <v>-0.11970977655</v>
      </c>
      <c r="E7155" t="n">
        <v>0.279507126679488</v>
      </c>
      <c r="F7155" t="n">
        <v>9.51695175235</v>
      </c>
      <c r="G7155" t="n">
        <v>9.431766001383476</v>
      </c>
    </row>
    <row r="7156">
      <c r="A7156" s="3" t="n">
        <v>45392.34659512732</v>
      </c>
      <c r="B7156" t="n">
        <v>-0.01197391965</v>
      </c>
      <c r="C7156" t="n">
        <v>0.1593063775684153</v>
      </c>
      <c r="D7156" t="n">
        <v>-0.11731695395</v>
      </c>
      <c r="E7156" t="n">
        <v>0.106354879417949</v>
      </c>
      <c r="F7156" t="n">
        <v>9.203315472049999</v>
      </c>
      <c r="G7156" t="n">
        <v>9.363640095347112</v>
      </c>
    </row>
    <row r="7157">
      <c r="A7157" s="3" t="n">
        <v>45392.34659569444</v>
      </c>
      <c r="B7157" t="n">
        <v>0.4285604116499999</v>
      </c>
      <c r="C7157" t="n">
        <v>0.2200262969529143</v>
      </c>
      <c r="D7157" t="n">
        <v>-0.02154521005</v>
      </c>
      <c r="E7157" t="n">
        <v>0.04878262037156191</v>
      </c>
      <c r="F7157" t="n">
        <v>9.344570458649999</v>
      </c>
      <c r="G7157" t="n">
        <v>9.280352285475082</v>
      </c>
    </row>
    <row r="7158">
      <c r="A7158" s="3" t="n">
        <v>45392.34659625</v>
      </c>
      <c r="B7158" t="n">
        <v>0.0047856452</v>
      </c>
      <c r="C7158" t="n">
        <v>0.2062469250333339</v>
      </c>
      <c r="D7158" t="n">
        <v>-0.01197391965</v>
      </c>
      <c r="E7158" t="n">
        <v>-0.007964462796736654</v>
      </c>
      <c r="F7158" t="n">
        <v>9.31344415155</v>
      </c>
      <c r="G7158" t="n">
        <v>9.236581229002706</v>
      </c>
    </row>
    <row r="7159">
      <c r="A7159" s="3" t="n">
        <v>45392.34659738426</v>
      </c>
      <c r="B7159" t="n">
        <v>0.1652028259</v>
      </c>
      <c r="C7159" t="n">
        <v>0.3693100039094416</v>
      </c>
      <c r="D7159" t="n">
        <v>0.5219393329499999</v>
      </c>
      <c r="E7159" t="n">
        <v>0.02981191882878794</v>
      </c>
      <c r="F7159" t="n">
        <v>9.239227424349998</v>
      </c>
      <c r="G7159" t="n">
        <v>9.263380471801657</v>
      </c>
    </row>
    <row r="7160">
      <c r="A7160" s="3" t="n">
        <v>45392.34659795139</v>
      </c>
      <c r="B7160" t="n">
        <v>0.6943206266499999</v>
      </c>
      <c r="C7160" t="n">
        <v>0.3914952978910267</v>
      </c>
      <c r="D7160" t="n">
        <v>-0.1292908736</v>
      </c>
      <c r="E7160" t="n">
        <v>0.07349252095606082</v>
      </c>
      <c r="F7160" t="n">
        <v>9.088391340699999</v>
      </c>
      <c r="G7160" t="n">
        <v>9.270580198772985</v>
      </c>
    </row>
    <row r="7161">
      <c r="A7161" s="3" t="n">
        <v>45392.34659850694</v>
      </c>
      <c r="B7161" t="n">
        <v>0.4572938961499999</v>
      </c>
      <c r="C7161" t="n">
        <v>0.4522670165037308</v>
      </c>
      <c r="D7161" t="n">
        <v>-0.0287334845</v>
      </c>
      <c r="E7161" t="n">
        <v>0.01654587588916087</v>
      </c>
      <c r="F7161" t="n">
        <v>9.239227424349998</v>
      </c>
      <c r="G7161" t="n">
        <v>9.31271477909886</v>
      </c>
    </row>
    <row r="7162">
      <c r="A7162" s="3" t="n">
        <v>45392.34659907407</v>
      </c>
      <c r="B7162" t="n">
        <v>0.34955803925</v>
      </c>
      <c r="C7162" t="n">
        <v>0.3770419416623553</v>
      </c>
      <c r="D7162" t="n">
        <v>0.1077358569</v>
      </c>
      <c r="E7162" t="n">
        <v>-0.0334420937780887</v>
      </c>
      <c r="F7162" t="n">
        <v>9.55047088205</v>
      </c>
      <c r="G7162" t="n">
        <v>9.349855397205037</v>
      </c>
    </row>
    <row r="7163">
      <c r="A7163" s="3" t="n">
        <v>45392.34659964121</v>
      </c>
      <c r="B7163" t="n">
        <v>0.8810686625999998</v>
      </c>
      <c r="C7163" t="n">
        <v>0.3569840278103739</v>
      </c>
      <c r="D7163" t="n">
        <v>-0.2992793447</v>
      </c>
      <c r="E7163" t="n">
        <v>-0.05061401797389292</v>
      </c>
      <c r="F7163" t="n">
        <v>9.45949459</v>
      </c>
      <c r="G7163" t="n">
        <v>9.353700106910166</v>
      </c>
    </row>
    <row r="7164">
      <c r="A7164" s="3" t="n">
        <v>45392.34660020834</v>
      </c>
      <c r="B7164" t="n">
        <v>-0.3447625874</v>
      </c>
      <c r="C7164" t="n">
        <v>0.2956552960495345</v>
      </c>
      <c r="D7164" t="n">
        <v>0.009581097049999999</v>
      </c>
      <c r="E7164" t="n">
        <v>-0.07091734952843844</v>
      </c>
      <c r="F7164" t="n">
        <v>9.28471066705</v>
      </c>
      <c r="G7164" t="n">
        <v>9.354541078581146</v>
      </c>
    </row>
    <row r="7165">
      <c r="A7165" s="3" t="n">
        <v>45392.34660076389</v>
      </c>
      <c r="B7165" t="n">
        <v>0.5434845429999999</v>
      </c>
      <c r="C7165" t="n">
        <v>0.3608227483726116</v>
      </c>
      <c r="D7165" t="n">
        <v>-0.16040737405</v>
      </c>
      <c r="E7165" t="n">
        <v>0.03585683846981362</v>
      </c>
      <c r="F7165" t="n">
        <v>9.354141749049999</v>
      </c>
      <c r="G7165" t="n">
        <v>9.380753979719255</v>
      </c>
    </row>
    <row r="7166">
      <c r="A7166" s="3" t="n">
        <v>45392.34660134259</v>
      </c>
      <c r="B7166" t="n">
        <v>0.02154521005</v>
      </c>
      <c r="C7166" t="n">
        <v>0.4802359937715631</v>
      </c>
      <c r="D7166" t="n">
        <v>0.1771669389</v>
      </c>
      <c r="E7166" t="n">
        <v>-0.0266213972581586</v>
      </c>
      <c r="F7166" t="n">
        <v>9.3972419758</v>
      </c>
      <c r="G7166" t="n">
        <v>9.344533700857019</v>
      </c>
    </row>
    <row r="7167">
      <c r="A7167" s="3" t="n">
        <v>45392.34660189815</v>
      </c>
      <c r="B7167" t="n">
        <v>0.6081299797999999</v>
      </c>
      <c r="C7167" t="n">
        <v>0.6256229632015169</v>
      </c>
      <c r="D7167" t="n">
        <v>0.1747741163</v>
      </c>
      <c r="E7167" t="n">
        <v>0.01058050669568768</v>
      </c>
      <c r="F7167" t="n">
        <v>9.095569808500001</v>
      </c>
      <c r="G7167" t="n">
        <v>9.298586093849092</v>
      </c>
    </row>
    <row r="7168">
      <c r="A7168" s="3" t="n">
        <v>45392.3466024537</v>
      </c>
      <c r="B7168" t="n">
        <v>0.9169806149</v>
      </c>
      <c r="C7168" t="n">
        <v>0.6132554288514003</v>
      </c>
      <c r="D7168" t="n">
        <v>0.01915238745</v>
      </c>
      <c r="E7168" t="n">
        <v>0.05921216409149203</v>
      </c>
      <c r="F7168" t="n">
        <v>9.370901313899999</v>
      </c>
      <c r="G7168" t="n">
        <v>9.298692481143032</v>
      </c>
    </row>
    <row r="7169">
      <c r="A7169" s="3" t="n">
        <v>45392.34660302084</v>
      </c>
      <c r="B7169" t="n">
        <v>1.1994905881</v>
      </c>
      <c r="C7169" t="n">
        <v>0.6482195192813538</v>
      </c>
      <c r="D7169" t="n">
        <v>-0.0287334845</v>
      </c>
      <c r="E7169" t="n">
        <v>-0.009115795509790227</v>
      </c>
      <c r="F7169" t="n">
        <v>9.47864697745</v>
      </c>
      <c r="G7169" t="n">
        <v>9.286444409620188</v>
      </c>
    </row>
    <row r="7170">
      <c r="A7170" s="3" t="n">
        <v>45392.34660358796</v>
      </c>
      <c r="B7170" t="n">
        <v>0.4118008468</v>
      </c>
      <c r="C7170" t="n">
        <v>0.5227665890265749</v>
      </c>
      <c r="D7170" t="n">
        <v>-0.35673650705</v>
      </c>
      <c r="E7170" t="n">
        <v>0.02018448592902104</v>
      </c>
      <c r="F7170" t="n">
        <v>9.210493939849998</v>
      </c>
      <c r="G7170" t="n">
        <v>9.307601994112961</v>
      </c>
    </row>
    <row r="7171">
      <c r="A7171" s="3" t="n">
        <v>45392.34660415509</v>
      </c>
      <c r="B7171" t="n">
        <v>0.39025563675</v>
      </c>
      <c r="C7171" t="n">
        <v>0.4397610460874138</v>
      </c>
      <c r="D7171" t="n">
        <v>0.4094080242</v>
      </c>
      <c r="E7171" t="n">
        <v>0.05084700020419594</v>
      </c>
      <c r="F7171" t="n">
        <v>9.27992502185</v>
      </c>
      <c r="G7171" t="n">
        <v>9.319874045066692</v>
      </c>
    </row>
    <row r="7172">
      <c r="A7172" s="3" t="n">
        <v>45392.34660472222</v>
      </c>
      <c r="B7172" t="n">
        <v>-0.3711032493</v>
      </c>
      <c r="C7172" t="n">
        <v>0.1680938217481356</v>
      </c>
      <c r="D7172" t="n">
        <v>-0.1029502117</v>
      </c>
      <c r="E7172" t="n">
        <v>0.01080402516585086</v>
      </c>
      <c r="F7172" t="n">
        <v>9.30626568375</v>
      </c>
      <c r="G7172" t="n">
        <v>9.352450410525899</v>
      </c>
    </row>
    <row r="7173">
      <c r="A7173" s="3" t="n">
        <v>45392.34660527778</v>
      </c>
      <c r="B7173" t="n">
        <v>0.08858346944999999</v>
      </c>
      <c r="C7173" t="n">
        <v>0.07099205379930086</v>
      </c>
      <c r="D7173" t="n">
        <v>-0.08140500164999999</v>
      </c>
      <c r="E7173" t="n">
        <v>0.04052203789160851</v>
      </c>
      <c r="F7173" t="n">
        <v>9.3254180712</v>
      </c>
      <c r="G7173" t="n">
        <v>9.378290018902939</v>
      </c>
    </row>
    <row r="7174">
      <c r="A7174" s="3" t="n">
        <v>45392.3466058449</v>
      </c>
      <c r="B7174" t="n">
        <v>0.33039584515</v>
      </c>
      <c r="C7174" t="n">
        <v>0.04413177660524484</v>
      </c>
      <c r="D7174" t="n">
        <v>0.39025563675</v>
      </c>
      <c r="E7174" t="n">
        <v>-0.01357962714638697</v>
      </c>
      <c r="F7174" t="n">
        <v>9.591168479549999</v>
      </c>
      <c r="G7174" t="n">
        <v>9.442469948428814</v>
      </c>
    </row>
    <row r="7175">
      <c r="A7175" s="3" t="n">
        <v>45392.34660641204</v>
      </c>
      <c r="B7175" t="n">
        <v>-0.0598597916</v>
      </c>
      <c r="C7175" t="n">
        <v>0.001069290599184099</v>
      </c>
      <c r="D7175" t="n">
        <v>0.02154521005</v>
      </c>
      <c r="E7175" t="n">
        <v>0.02271178993216792</v>
      </c>
      <c r="F7175" t="n">
        <v>9.3302037164</v>
      </c>
      <c r="G7175" t="n">
        <v>9.473521734132543</v>
      </c>
    </row>
    <row r="7176">
      <c r="A7176" s="3" t="n">
        <v>45392.34660697917</v>
      </c>
      <c r="B7176" t="n">
        <v>-0.07182390459999999</v>
      </c>
      <c r="C7176" t="n">
        <v>0.04936137273682993</v>
      </c>
      <c r="D7176" t="n">
        <v>-0.5051797681</v>
      </c>
      <c r="E7176" t="n">
        <v>-0.06140892226946403</v>
      </c>
      <c r="F7176" t="n">
        <v>9.51216610715</v>
      </c>
      <c r="G7176" t="n">
        <v>9.463989098849442</v>
      </c>
    </row>
    <row r="7177">
      <c r="A7177" s="3" t="n">
        <v>45392.34660753472</v>
      </c>
      <c r="B7177" t="n">
        <v>0.6153084475999999</v>
      </c>
      <c r="C7177" t="n">
        <v>0.140079651596737</v>
      </c>
      <c r="D7177" t="n">
        <v>0.1412549866</v>
      </c>
      <c r="E7177" t="n">
        <v>-0.06881973223869484</v>
      </c>
      <c r="F7177" t="n">
        <v>9.619901964049999</v>
      </c>
      <c r="G7177" t="n">
        <v>9.375413515866226</v>
      </c>
    </row>
    <row r="7178">
      <c r="A7178" s="3" t="n">
        <v>45392.34660810185</v>
      </c>
      <c r="B7178" t="n">
        <v>-0.1364693414</v>
      </c>
      <c r="C7178" t="n">
        <v>0.1815465796462709</v>
      </c>
      <c r="D7178" t="n">
        <v>-0.2322410853</v>
      </c>
      <c r="E7178" t="n">
        <v>-0.1131543167665505</v>
      </c>
      <c r="F7178" t="n">
        <v>9.34696328125</v>
      </c>
      <c r="G7178" t="n">
        <v>9.33122443093569</v>
      </c>
    </row>
    <row r="7179">
      <c r="A7179" s="3" t="n">
        <v>45392.34660866898</v>
      </c>
      <c r="B7179" t="n">
        <v>-0.39264845935</v>
      </c>
      <c r="C7179" t="n">
        <v>0.1223292264882288</v>
      </c>
      <c r="D7179" t="n">
        <v>0.3758888945</v>
      </c>
      <c r="E7179" t="n">
        <v>-0.03378258340920756</v>
      </c>
      <c r="F7179" t="n">
        <v>9.047683936549999</v>
      </c>
      <c r="G7179" t="n">
        <v>9.286371145486738</v>
      </c>
    </row>
    <row r="7180">
      <c r="A7180" s="3" t="n">
        <v>45392.34660923611</v>
      </c>
      <c r="B7180" t="n">
        <v>0.75896606345</v>
      </c>
      <c r="C7180" t="n">
        <v>0.1744949582351986</v>
      </c>
      <c r="D7180" t="n">
        <v>-0.22744563345</v>
      </c>
      <c r="E7180" t="n">
        <v>0.182863299568532</v>
      </c>
      <c r="F7180" t="n">
        <v>9.229646327299999</v>
      </c>
      <c r="G7180" t="n">
        <v>9.283283696608066</v>
      </c>
    </row>
    <row r="7181">
      <c r="A7181" s="3" t="n">
        <v>45392.34660979167</v>
      </c>
      <c r="B7181" t="n">
        <v>0.2370267305</v>
      </c>
      <c r="C7181" t="n">
        <v>0.1331740784067602</v>
      </c>
      <c r="D7181" t="n">
        <v>0.0335191297</v>
      </c>
      <c r="E7181" t="n">
        <v>0.3473494628015162</v>
      </c>
      <c r="F7181" t="n">
        <v>9.0620506788</v>
      </c>
      <c r="G7181" t="n">
        <v>9.24761544756133</v>
      </c>
    </row>
    <row r="7182">
      <c r="A7182" s="3" t="n">
        <v>45392.3466103588</v>
      </c>
      <c r="B7182" t="n">
        <v>0.28251977985</v>
      </c>
      <c r="C7182" t="n">
        <v>0.2248619126351987</v>
      </c>
      <c r="D7182" t="n">
        <v>0.50038431625</v>
      </c>
      <c r="E7182" t="n">
        <v>0.176418181742075</v>
      </c>
      <c r="F7182" t="n">
        <v>9.581597189149999</v>
      </c>
      <c r="G7182" t="n">
        <v>9.229070318053639</v>
      </c>
    </row>
    <row r="7183">
      <c r="A7183" s="3" t="n">
        <v>45392.34661204861</v>
      </c>
      <c r="B7183" t="n">
        <v>-0.3830673623</v>
      </c>
      <c r="C7183" t="n">
        <v>0.2918820903099076</v>
      </c>
      <c r="D7183" t="n">
        <v>0.948106922</v>
      </c>
      <c r="E7183" t="n">
        <v>0.3513782586428914</v>
      </c>
      <c r="F7183" t="n">
        <v>9.337382184199999</v>
      </c>
      <c r="G7183" t="n">
        <v>9.284103363389068</v>
      </c>
    </row>
    <row r="7184">
      <c r="A7184" s="3" t="n">
        <v>45392.34661208333</v>
      </c>
      <c r="B7184" t="n">
        <v>0.474053461</v>
      </c>
      <c r="C7184" t="n">
        <v>0.1973641346131707</v>
      </c>
      <c r="D7184" t="n">
        <v>0.4405343312999999</v>
      </c>
      <c r="E7184" t="n">
        <v>0.539609704705829</v>
      </c>
      <c r="F7184" t="n">
        <v>9.270343924800001</v>
      </c>
      <c r="G7184" t="n">
        <v>9.346264151684526</v>
      </c>
    </row>
    <row r="7185">
      <c r="A7185" s="3" t="n">
        <v>45392.34661210648</v>
      </c>
      <c r="B7185" t="n">
        <v>0.15801455145</v>
      </c>
      <c r="C7185" t="n">
        <v>0.03446280831375301</v>
      </c>
      <c r="D7185" t="n">
        <v>0.02154521005</v>
      </c>
      <c r="E7185" t="n">
        <v>0.6869786918240113</v>
      </c>
      <c r="F7185" t="n">
        <v>9.263165456999999</v>
      </c>
      <c r="G7185" t="n">
        <v>9.351816544330447</v>
      </c>
    </row>
    <row r="7186">
      <c r="A7186" s="3" t="n">
        <v>45392.34661319444</v>
      </c>
      <c r="B7186" t="n">
        <v>0.6200940927999999</v>
      </c>
      <c r="C7186" t="n">
        <v>-0.05122102446363654</v>
      </c>
      <c r="D7186" t="n">
        <v>-0.08140500164999999</v>
      </c>
      <c r="E7186" t="n">
        <v>0.6865159276687665</v>
      </c>
      <c r="F7186" t="n">
        <v>9.2966845867</v>
      </c>
      <c r="G7186" t="n">
        <v>9.411103092662263</v>
      </c>
    </row>
    <row r="7187">
      <c r="A7187" s="3" t="n">
        <v>45392.34661321759</v>
      </c>
      <c r="B7187" t="n">
        <v>-0.73980386935</v>
      </c>
      <c r="C7187" t="n">
        <v>-0.1464035921466205</v>
      </c>
      <c r="D7187" t="n">
        <v>2.09971163815</v>
      </c>
      <c r="E7187" t="n">
        <v>0.5892189182335681</v>
      </c>
      <c r="F7187" t="n">
        <v>9.519344574949999</v>
      </c>
      <c r="G7187" t="n">
        <v>9.403268082217391</v>
      </c>
    </row>
    <row r="7188">
      <c r="A7188" s="3" t="n">
        <v>45392.34661375</v>
      </c>
      <c r="B7188" t="n">
        <v>-0.36391497485</v>
      </c>
      <c r="C7188" t="n">
        <v>-0.0789020656862473</v>
      </c>
      <c r="D7188" t="n">
        <v>0.9313473571499999</v>
      </c>
      <c r="E7188" t="n">
        <v>0.6947697209294892</v>
      </c>
      <c r="F7188" t="n">
        <v>9.497799364899999</v>
      </c>
      <c r="G7188" t="n">
        <v>9.465233697604456</v>
      </c>
    </row>
    <row r="7189">
      <c r="A7189" s="3" t="n">
        <v>45392.34661489583</v>
      </c>
      <c r="B7189" t="n">
        <v>-0.09816456649999999</v>
      </c>
      <c r="C7189" t="n">
        <v>-0.2791554588389286</v>
      </c>
      <c r="D7189" t="n">
        <v>0.1316836962</v>
      </c>
      <c r="E7189" t="n">
        <v>0.9475567209304223</v>
      </c>
      <c r="F7189" t="n">
        <v>9.471458703</v>
      </c>
      <c r="G7189" t="n">
        <v>9.502195852968091</v>
      </c>
    </row>
    <row r="7190">
      <c r="A7190" s="3" t="n">
        <v>45392.34661493055</v>
      </c>
      <c r="B7190" t="n">
        <v>-0.4429271538999999</v>
      </c>
      <c r="C7190" t="n">
        <v>-0.2508769891833341</v>
      </c>
      <c r="D7190" t="n">
        <v>0.56502975305</v>
      </c>
      <c r="E7190" t="n">
        <v>0.9941136889384643</v>
      </c>
      <c r="F7190" t="n">
        <v>9.64624262595</v>
      </c>
      <c r="G7190" t="n">
        <v>9.500548564361331</v>
      </c>
    </row>
    <row r="7191">
      <c r="A7191" s="3" t="n">
        <v>45392.34661543981</v>
      </c>
      <c r="B7191" t="n">
        <v>0.1316836962</v>
      </c>
      <c r="C7191" t="n">
        <v>-0.1597238116841496</v>
      </c>
      <c r="D7191" t="n">
        <v>0.7493849664</v>
      </c>
      <c r="E7191" t="n">
        <v>0.8145426120730792</v>
      </c>
      <c r="F7191" t="n">
        <v>9.366115668699999</v>
      </c>
      <c r="G7191" t="n">
        <v>9.511185785039887</v>
      </c>
    </row>
    <row r="7192">
      <c r="A7192" s="3" t="n">
        <v>45392.34661600694</v>
      </c>
      <c r="B7192" t="n">
        <v>0.32082455475</v>
      </c>
      <c r="C7192" t="n">
        <v>0.05128891665594423</v>
      </c>
      <c r="D7192" t="n">
        <v>1.5993273219</v>
      </c>
      <c r="E7192" t="n">
        <v>0.479767491925992</v>
      </c>
      <c r="F7192" t="n">
        <v>9.45469913815</v>
      </c>
      <c r="G7192" t="n">
        <v>9.443461608763663</v>
      </c>
    </row>
    <row r="7193">
      <c r="A7193" s="3" t="n">
        <v>45392.3466165625</v>
      </c>
      <c r="B7193" t="n">
        <v>-0.6392562868999999</v>
      </c>
      <c r="C7193" t="n">
        <v>0.105177944262005</v>
      </c>
      <c r="D7193" t="n">
        <v>0.6608014969499999</v>
      </c>
      <c r="E7193" t="n">
        <v>0.4127634072153857</v>
      </c>
      <c r="F7193" t="n">
        <v>9.41878718585</v>
      </c>
      <c r="G7193" t="n">
        <v>9.396565202653406</v>
      </c>
    </row>
    <row r="7194">
      <c r="A7194" s="3" t="n">
        <v>45392.34661712963</v>
      </c>
      <c r="B7194" t="n">
        <v>0.59137041495</v>
      </c>
      <c r="C7194" t="n">
        <v>0.147302100736131</v>
      </c>
      <c r="D7194" t="n">
        <v>-0.4285604116499999</v>
      </c>
      <c r="E7194" t="n">
        <v>0.2573190438603737</v>
      </c>
      <c r="F7194" t="n">
        <v>9.366115668699999</v>
      </c>
      <c r="G7194" t="n">
        <v>9.343898920288604</v>
      </c>
    </row>
    <row r="7195">
      <c r="A7195" s="3" t="n">
        <v>45392.34661769676</v>
      </c>
      <c r="B7195" t="n">
        <v>0.34955803925</v>
      </c>
      <c r="C7195" t="n">
        <v>0.2265109842692314</v>
      </c>
      <c r="D7195" t="n">
        <v>-0.31843173215</v>
      </c>
      <c r="E7195" t="n">
        <v>-0.00308017961363638</v>
      </c>
      <c r="F7195" t="n">
        <v>9.461887412599999</v>
      </c>
      <c r="G7195" t="n">
        <v>9.333875266725784</v>
      </c>
    </row>
    <row r="7196">
      <c r="A7196" s="3" t="n">
        <v>45392.34661826389</v>
      </c>
      <c r="B7196" t="n">
        <v>0.09097629205</v>
      </c>
      <c r="C7196" t="n">
        <v>0.1916137802213292</v>
      </c>
      <c r="D7196" t="n">
        <v>-0.1436478092</v>
      </c>
      <c r="E7196" t="n">
        <v>-0.2503528477431243</v>
      </c>
      <c r="F7196" t="n">
        <v>9.0931769859</v>
      </c>
      <c r="G7196" t="n">
        <v>9.393424468690469</v>
      </c>
    </row>
    <row r="7197">
      <c r="A7197" s="3" t="n">
        <v>45392.34661881944</v>
      </c>
      <c r="B7197" t="n">
        <v>0.26096476315</v>
      </c>
      <c r="C7197" t="n">
        <v>0.2381475002968538</v>
      </c>
      <c r="D7197" t="n">
        <v>-0.3423697648</v>
      </c>
      <c r="E7197" t="n">
        <v>-0.3695722917931246</v>
      </c>
      <c r="F7197" t="n">
        <v>9.38048241095</v>
      </c>
      <c r="G7197" t="n">
        <v>9.370760066136972</v>
      </c>
    </row>
    <row r="7198">
      <c r="A7198" s="3" t="n">
        <v>45392.34661994213</v>
      </c>
      <c r="B7198" t="n">
        <v>0.19153368115</v>
      </c>
      <c r="C7198" t="n">
        <v>0.3243614636573436</v>
      </c>
      <c r="D7198" t="n">
        <v>-0.196329133</v>
      </c>
      <c r="E7198" t="n">
        <v>-0.263726009475059</v>
      </c>
      <c r="F7198" t="n">
        <v>9.4307611055</v>
      </c>
      <c r="G7198" t="n">
        <v>9.391771922439187</v>
      </c>
    </row>
    <row r="7199">
      <c r="A7199" s="3" t="n">
        <v>45392.34662052083</v>
      </c>
      <c r="B7199" t="n">
        <v>0.335191297</v>
      </c>
      <c r="C7199" t="n">
        <v>0.2886817849486022</v>
      </c>
      <c r="D7199" t="n">
        <v>-0.07901217904999999</v>
      </c>
      <c r="E7199" t="n">
        <v>-0.0694784922379955</v>
      </c>
      <c r="F7199" t="n">
        <v>9.622294786649999</v>
      </c>
      <c r="G7199" t="n">
        <v>9.401242700391517</v>
      </c>
    </row>
    <row r="7200">
      <c r="A7200" s="3" t="n">
        <v>45392.34662107639</v>
      </c>
      <c r="B7200" t="n">
        <v>0.21787434305</v>
      </c>
      <c r="C7200" t="n">
        <v>0.3559532094534975</v>
      </c>
      <c r="D7200" t="n">
        <v>-0.15801455145</v>
      </c>
      <c r="E7200" t="n">
        <v>-0.02605914932482523</v>
      </c>
      <c r="F7200" t="n">
        <v>9.449913492949999</v>
      </c>
      <c r="G7200" t="n">
        <v>9.409664006778581</v>
      </c>
    </row>
    <row r="7201">
      <c r="A7201" s="3" t="n">
        <v>45392.34662164352</v>
      </c>
      <c r="B7201" t="n">
        <v>0.49799149365</v>
      </c>
      <c r="C7201" t="n">
        <v>0.3588390848130547</v>
      </c>
      <c r="D7201" t="n">
        <v>0.2106860686</v>
      </c>
      <c r="E7201" t="n">
        <v>-0.07398198480174846</v>
      </c>
      <c r="F7201" t="n">
        <v>9.167393713099999</v>
      </c>
      <c r="G7201" t="n">
        <v>9.460438154317158</v>
      </c>
    </row>
    <row r="7202">
      <c r="A7202" s="3" t="n">
        <v>45392.34662221065</v>
      </c>
      <c r="B7202" t="n">
        <v>0.4118008468</v>
      </c>
      <c r="C7202" t="n">
        <v>0.3271120118187655</v>
      </c>
      <c r="D7202" t="n">
        <v>-0.0957717439</v>
      </c>
      <c r="E7202" t="n">
        <v>-0.04275639965757588</v>
      </c>
      <c r="F7202" t="n">
        <v>9.51216610715</v>
      </c>
      <c r="G7202" t="n">
        <v>9.429698444104805</v>
      </c>
    </row>
    <row r="7203">
      <c r="A7203" s="3" t="n">
        <v>45392.34662277778</v>
      </c>
      <c r="B7203" t="n">
        <v>0.5171438811</v>
      </c>
      <c r="C7203" t="n">
        <v>0.3198509075624718</v>
      </c>
      <c r="D7203" t="n">
        <v>0.1723812937</v>
      </c>
      <c r="E7203" t="n">
        <v>-0.01795407882610728</v>
      </c>
      <c r="F7203" t="n">
        <v>9.34696328125</v>
      </c>
      <c r="G7203" t="n">
        <v>9.367131537058999</v>
      </c>
    </row>
    <row r="7204">
      <c r="A7204" s="3" t="n">
        <v>45392.34662390046</v>
      </c>
      <c r="B7204" t="n">
        <v>0.0383047749</v>
      </c>
      <c r="C7204" t="n">
        <v>0.3282774258754089</v>
      </c>
      <c r="D7204" t="n">
        <v>-0.34715541</v>
      </c>
      <c r="E7204" t="n">
        <v>-0.08166491216398625</v>
      </c>
      <c r="F7204" t="n">
        <v>9.4379395733</v>
      </c>
      <c r="G7204" t="n">
        <v>9.324281642766227</v>
      </c>
    </row>
    <row r="7205">
      <c r="A7205" s="3" t="n">
        <v>45392.34662392361</v>
      </c>
      <c r="B7205" t="n">
        <v>0.0311263071</v>
      </c>
      <c r="C7205" t="n">
        <v>0.2467294162944063</v>
      </c>
      <c r="D7205" t="n">
        <v>-0.3447625874</v>
      </c>
      <c r="E7205" t="n">
        <v>-0.06548083079592092</v>
      </c>
      <c r="F7205" t="n">
        <v>9.440332395899999</v>
      </c>
      <c r="G7205" t="n">
        <v>9.335778465464829</v>
      </c>
    </row>
    <row r="7206">
      <c r="A7206" s="3" t="n">
        <v>45392.34662502315</v>
      </c>
      <c r="B7206" t="n">
        <v>0.32082455475</v>
      </c>
      <c r="C7206" t="n">
        <v>0.1081070466032637</v>
      </c>
      <c r="D7206" t="n">
        <v>0.29687671545</v>
      </c>
      <c r="E7206" t="n">
        <v>-0.08869056538298398</v>
      </c>
      <c r="F7206" t="n">
        <v>9.203315472049999</v>
      </c>
      <c r="G7206" t="n">
        <v>9.340009589183008</v>
      </c>
    </row>
    <row r="7207">
      <c r="A7207" s="3" t="n">
        <v>45392.34662506945</v>
      </c>
      <c r="B7207" t="n">
        <v>0.29448389285</v>
      </c>
      <c r="C7207" t="n">
        <v>0.07166971845955729</v>
      </c>
      <c r="D7207" t="n">
        <v>0.04788587195</v>
      </c>
      <c r="E7207" t="n">
        <v>0.007261447146153871</v>
      </c>
      <c r="F7207" t="n">
        <v>9.124303293000001</v>
      </c>
      <c r="G7207" t="n">
        <v>9.323980722624967</v>
      </c>
    </row>
    <row r="7208">
      <c r="A7208" s="3" t="n">
        <v>45392.34662559027</v>
      </c>
      <c r="B7208" t="n">
        <v>0.15562172885</v>
      </c>
      <c r="C7208" t="n">
        <v>0.05305121052179501</v>
      </c>
      <c r="D7208" t="n">
        <v>-0.29209107025</v>
      </c>
      <c r="E7208" t="n">
        <v>0.06200900238403281</v>
      </c>
      <c r="F7208" t="n">
        <v>9.41878718585</v>
      </c>
      <c r="G7208" t="n">
        <v>9.299107309295829</v>
      </c>
    </row>
    <row r="7209">
      <c r="A7209" s="3" t="n">
        <v>45392.34662615741</v>
      </c>
      <c r="B7209" t="n">
        <v>-0.4070152016</v>
      </c>
      <c r="C7209" t="n">
        <v>0.06418488999918433</v>
      </c>
      <c r="D7209" t="n">
        <v>0.3806745397</v>
      </c>
      <c r="E7209" t="n">
        <v>0.170511835323194</v>
      </c>
      <c r="F7209" t="n">
        <v>9.378089588349999</v>
      </c>
      <c r="G7209" t="n">
        <v>9.276951229530329</v>
      </c>
    </row>
    <row r="7210">
      <c r="A7210" s="3" t="n">
        <v>45392.34662672454</v>
      </c>
      <c r="B7210" t="n">
        <v>0.0287334845</v>
      </c>
      <c r="C7210" t="n">
        <v>0.08952744523496528</v>
      </c>
      <c r="D7210" t="n">
        <v>0.0646454368</v>
      </c>
      <c r="E7210" t="n">
        <v>0.1225714438854316</v>
      </c>
      <c r="F7210" t="n">
        <v>9.311051328949999</v>
      </c>
      <c r="G7210" t="n">
        <v>9.266559357976366</v>
      </c>
    </row>
    <row r="7211">
      <c r="A7211" s="3" t="n">
        <v>45392.34662729167</v>
      </c>
      <c r="B7211" t="n">
        <v>0.3830673623</v>
      </c>
      <c r="C7211" t="n">
        <v>0.1496832879402102</v>
      </c>
      <c r="D7211" t="n">
        <v>0.33039584515</v>
      </c>
      <c r="E7211" t="n">
        <v>0.08589381852773917</v>
      </c>
      <c r="F7211" t="n">
        <v>9.3349893616</v>
      </c>
      <c r="G7211" t="n">
        <v>9.306691072910516</v>
      </c>
    </row>
    <row r="7212">
      <c r="A7212" s="3" t="n">
        <v>45392.34662784722</v>
      </c>
      <c r="B7212" t="n">
        <v>0.16040737405</v>
      </c>
      <c r="C7212" t="n">
        <v>0.1934604021334504</v>
      </c>
      <c r="D7212" t="n">
        <v>-0.01197391965</v>
      </c>
      <c r="E7212" t="n">
        <v>0.008201628283333352</v>
      </c>
      <c r="F7212" t="n">
        <v>9.04050546875</v>
      </c>
      <c r="G7212" t="n">
        <v>9.283988609582543</v>
      </c>
    </row>
    <row r="7213">
      <c r="A7213" s="3" t="n">
        <v>45392.34662841435</v>
      </c>
      <c r="B7213" t="n">
        <v>0.1987219556</v>
      </c>
      <c r="C7213" t="n">
        <v>0.2272411567967372</v>
      </c>
      <c r="D7213" t="n">
        <v>-0.04788587195</v>
      </c>
      <c r="E7213" t="n">
        <v>0.02344863738228447</v>
      </c>
      <c r="F7213" t="n">
        <v>9.349356103849999</v>
      </c>
      <c r="G7213" t="n">
        <v>9.247332906316576</v>
      </c>
    </row>
    <row r="7214">
      <c r="A7214" s="3" t="n">
        <v>45392.34662898148</v>
      </c>
      <c r="B7214" t="n">
        <v>0.56502975305</v>
      </c>
      <c r="C7214" t="n">
        <v>0.3793657748224953</v>
      </c>
      <c r="D7214" t="n">
        <v>-0.2992793447</v>
      </c>
      <c r="E7214" t="n">
        <v>-0.128708692336131</v>
      </c>
      <c r="F7214" t="n">
        <v>9.275139376649999</v>
      </c>
      <c r="G7214" t="n">
        <v>9.243777961402589</v>
      </c>
    </row>
    <row r="7215">
      <c r="A7215" s="3" t="n">
        <v>45392.34662954861</v>
      </c>
      <c r="B7215" t="n">
        <v>0.34715541</v>
      </c>
      <c r="C7215" t="n">
        <v>0.2738875047616557</v>
      </c>
      <c r="D7215" t="n">
        <v>0.11970977655</v>
      </c>
      <c r="E7215" t="n">
        <v>0.009495534600233169</v>
      </c>
      <c r="F7215" t="n">
        <v>9.394849153199999</v>
      </c>
      <c r="G7215" t="n">
        <v>9.298421140967042</v>
      </c>
    </row>
    <row r="7216">
      <c r="A7216" s="3" t="n">
        <v>45392.34663010417</v>
      </c>
      <c r="B7216" t="n">
        <v>-0.0742167272</v>
      </c>
      <c r="C7216" t="n">
        <v>0.2396383396900939</v>
      </c>
      <c r="D7216" t="n">
        <v>-0.42377476645</v>
      </c>
      <c r="E7216" t="n">
        <v>-0.05295968178846171</v>
      </c>
      <c r="F7216" t="n">
        <v>9.162608067899999</v>
      </c>
      <c r="G7216" t="n">
        <v>9.337297513263895</v>
      </c>
    </row>
    <row r="7217">
      <c r="A7217" s="3" t="n">
        <v>45392.34663179398</v>
      </c>
      <c r="B7217" t="n">
        <v>0.2394195531</v>
      </c>
      <c r="C7217" t="n">
        <v>0.2541097547847327</v>
      </c>
      <c r="D7217" t="n">
        <v>0.4668651865499999</v>
      </c>
      <c r="E7217" t="n">
        <v>0.03069243713030315</v>
      </c>
      <c r="F7217" t="n">
        <v>9.402027621</v>
      </c>
      <c r="G7217" t="n">
        <v>9.421596893941983</v>
      </c>
    </row>
    <row r="7218">
      <c r="A7218" s="3" t="n">
        <v>45392.3466318287</v>
      </c>
      <c r="B7218" t="n">
        <v>0.6224967220500001</v>
      </c>
      <c r="C7218" t="n">
        <v>0.2582889878374133</v>
      </c>
      <c r="D7218" t="n">
        <v>-0.196329133</v>
      </c>
      <c r="E7218" t="n">
        <v>-0.05450561215256428</v>
      </c>
      <c r="F7218" t="n">
        <v>9.406823072849999</v>
      </c>
      <c r="G7218" t="n">
        <v>9.411472865087436</v>
      </c>
    </row>
    <row r="7219">
      <c r="A7219" s="3" t="n">
        <v>45392.346631875</v>
      </c>
      <c r="B7219" t="n">
        <v>-0.35434368445</v>
      </c>
      <c r="C7219" t="n">
        <v>0.1493670749111892</v>
      </c>
      <c r="D7219" t="n">
        <v>0.6871323522</v>
      </c>
      <c r="E7219" t="n">
        <v>-0.02923526952132877</v>
      </c>
      <c r="F7219" t="n">
        <v>9.603142399199999</v>
      </c>
      <c r="G7219" t="n">
        <v>9.403291581602474</v>
      </c>
    </row>
    <row r="7220">
      <c r="A7220" s="3" t="n">
        <v>45392.34663236111</v>
      </c>
      <c r="B7220" t="n">
        <v>0.5147510585</v>
      </c>
      <c r="C7220" t="n">
        <v>0.09075686539883476</v>
      </c>
      <c r="D7220" t="n">
        <v>-0.7661445312499999</v>
      </c>
      <c r="E7220" t="n">
        <v>0.05055952134545463</v>
      </c>
      <c r="F7220" t="n">
        <v>9.35174892645</v>
      </c>
      <c r="G7220" t="n">
        <v>9.398057253590817</v>
      </c>
    </row>
    <row r="7221">
      <c r="A7221" s="3" t="n">
        <v>45392.34663292824</v>
      </c>
      <c r="B7221" t="n">
        <v>0.2011147782</v>
      </c>
      <c r="C7221" t="n">
        <v>0.1185828575949887</v>
      </c>
      <c r="D7221" t="n">
        <v>0.25857194055</v>
      </c>
      <c r="E7221" t="n">
        <v>0.2172828123226114</v>
      </c>
      <c r="F7221" t="n">
        <v>9.476254154849999</v>
      </c>
      <c r="G7221" t="n">
        <v>9.386516746724036</v>
      </c>
    </row>
    <row r="7222">
      <c r="A7222" s="3" t="n">
        <v>45392.34663349537</v>
      </c>
      <c r="B7222" t="n">
        <v>0.08858346944999999</v>
      </c>
      <c r="C7222" t="n">
        <v>0.1574826378396275</v>
      </c>
      <c r="D7222" t="n">
        <v>-0.34955803925</v>
      </c>
      <c r="E7222" t="n">
        <v>0.2035999524689983</v>
      </c>
      <c r="F7222" t="n">
        <v>9.14345568045</v>
      </c>
      <c r="G7222" t="n">
        <v>9.316888800225666</v>
      </c>
    </row>
    <row r="7223">
      <c r="A7223" s="3" t="n">
        <v>45392.3466340625</v>
      </c>
      <c r="B7223" t="n">
        <v>-0.32800302255</v>
      </c>
      <c r="C7223" t="n">
        <v>0.1542230811104899</v>
      </c>
      <c r="D7223" t="n">
        <v>0.9241590827</v>
      </c>
      <c r="E7223" t="n">
        <v>0.325392236295572</v>
      </c>
      <c r="F7223" t="n">
        <v>9.253594166599999</v>
      </c>
      <c r="G7223" t="n">
        <v>9.321536763717159</v>
      </c>
    </row>
    <row r="7224">
      <c r="A7224" s="3" t="n">
        <v>45392.34663461806</v>
      </c>
      <c r="B7224" t="n">
        <v>0.2992793447</v>
      </c>
      <c r="C7224" t="n">
        <v>0.3201382035466209</v>
      </c>
      <c r="D7224" t="n">
        <v>0.8068421287499999</v>
      </c>
      <c r="E7224" t="n">
        <v>0.3671654564275068</v>
      </c>
      <c r="F7224" t="n">
        <v>9.399634798399999</v>
      </c>
      <c r="G7224" t="n">
        <v>9.299576039734641</v>
      </c>
    </row>
    <row r="7225">
      <c r="A7225" s="3" t="n">
        <v>45392.34663574074</v>
      </c>
      <c r="B7225" t="n">
        <v>0.7972708383499999</v>
      </c>
      <c r="C7225" t="n">
        <v>0.3706508632778565</v>
      </c>
      <c r="D7225" t="n">
        <v>0.3399769422</v>
      </c>
      <c r="E7225" t="n">
        <v>0.3983679993730781</v>
      </c>
      <c r="F7225" t="n">
        <v>9.246405892149999</v>
      </c>
      <c r="G7225" t="n">
        <v>9.307668377589886</v>
      </c>
    </row>
    <row r="7226">
      <c r="A7226" s="3" t="n">
        <v>45392.34663577547</v>
      </c>
      <c r="B7226" t="n">
        <v>0.6440419320999999</v>
      </c>
      <c r="C7226" t="n">
        <v>0.5642464325941741</v>
      </c>
      <c r="D7226" t="n">
        <v>-0.09336911464999999</v>
      </c>
      <c r="E7226" t="n">
        <v>0.259604633371446</v>
      </c>
      <c r="F7226" t="n">
        <v>9.354141749049999</v>
      </c>
      <c r="G7226" t="n">
        <v>9.323729772965994</v>
      </c>
    </row>
    <row r="7227">
      <c r="A7227" s="3" t="n">
        <v>45392.346636875</v>
      </c>
      <c r="B7227" t="n">
        <v>0.22505281085</v>
      </c>
      <c r="C7227" t="n">
        <v>0.6354645651079271</v>
      </c>
      <c r="D7227" t="n">
        <v>0.26335758575</v>
      </c>
      <c r="E7227" t="n">
        <v>0.111978821748019</v>
      </c>
      <c r="F7227" t="n">
        <v>9.548078059449999</v>
      </c>
      <c r="G7227" t="n">
        <v>9.386945130455969</v>
      </c>
    </row>
    <row r="7228">
      <c r="A7228" s="3" t="n">
        <v>45392.34663690972</v>
      </c>
      <c r="B7228" t="n">
        <v>0.9313473571499999</v>
      </c>
      <c r="C7228" t="n">
        <v>0.705436544432636</v>
      </c>
      <c r="D7228" t="n">
        <v>0.0047856452</v>
      </c>
      <c r="E7228" t="n">
        <v>0.005466944492773892</v>
      </c>
      <c r="F7228" t="n">
        <v>9.191341552399999</v>
      </c>
      <c r="G7228" t="n">
        <v>9.353332346105503</v>
      </c>
    </row>
    <row r="7229">
      <c r="A7229" s="3" t="n">
        <v>45392.3466374537</v>
      </c>
      <c r="B7229" t="n">
        <v>0.6608014969499999</v>
      </c>
      <c r="C7229" t="n">
        <v>0.4937314071682997</v>
      </c>
      <c r="D7229" t="n">
        <v>-0.51954651035</v>
      </c>
      <c r="E7229" t="n">
        <v>-0.06363548900594426</v>
      </c>
      <c r="F7229" t="n">
        <v>9.323025248599999</v>
      </c>
      <c r="G7229" t="n">
        <v>9.375913586438255</v>
      </c>
    </row>
    <row r="7230">
      <c r="A7230" s="3" t="n">
        <v>45392.34663800926</v>
      </c>
      <c r="B7230" t="n">
        <v>0.5051797681</v>
      </c>
      <c r="C7230" t="n">
        <v>0.3510890196162014</v>
      </c>
      <c r="D7230" t="n">
        <v>0.3136362803</v>
      </c>
      <c r="E7230" t="n">
        <v>-0.02671834365128216</v>
      </c>
      <c r="F7230" t="n">
        <v>9.4954065423</v>
      </c>
      <c r="G7230" t="n">
        <v>9.381177265821936</v>
      </c>
    </row>
    <row r="7231">
      <c r="A7231" s="3" t="n">
        <v>45392.34663857639</v>
      </c>
      <c r="B7231" t="n">
        <v>-0.0335191297</v>
      </c>
      <c r="C7231" t="n">
        <v>0.2098593382878794</v>
      </c>
      <c r="D7231" t="n">
        <v>-0.1340765188</v>
      </c>
      <c r="E7231" t="n">
        <v>0.04270709209568777</v>
      </c>
      <c r="F7231" t="n">
        <v>9.392456330599998</v>
      </c>
      <c r="G7231" t="n">
        <v>9.382199077605152</v>
      </c>
    </row>
    <row r="7232">
      <c r="A7232" s="3" t="n">
        <v>45392.34663913195</v>
      </c>
      <c r="B7232" t="n">
        <v>0.25857194055</v>
      </c>
      <c r="C7232" t="n">
        <v>0.1607752491512826</v>
      </c>
      <c r="D7232" t="n">
        <v>0.682346707</v>
      </c>
      <c r="E7232" t="n">
        <v>0.05200651655524488</v>
      </c>
      <c r="F7232" t="n">
        <v>9.220075036899999</v>
      </c>
      <c r="G7232" t="n">
        <v>9.361419586331493</v>
      </c>
    </row>
    <row r="7233">
      <c r="A7233" s="3" t="n">
        <v>45392.34663969908</v>
      </c>
      <c r="B7233" t="n">
        <v>-0.4333460568499999</v>
      </c>
      <c r="C7233" t="n">
        <v>0.04346458151538472</v>
      </c>
      <c r="D7233" t="n">
        <v>-0.52911780075</v>
      </c>
      <c r="E7233" t="n">
        <v>0.1729058008893944</v>
      </c>
      <c r="F7233" t="n">
        <v>9.6055352218</v>
      </c>
      <c r="G7233" t="n">
        <v>9.41006242193674</v>
      </c>
    </row>
    <row r="7234">
      <c r="A7234" s="3" t="n">
        <v>45392.3466402662</v>
      </c>
      <c r="B7234" t="n">
        <v>0.36391497485</v>
      </c>
      <c r="C7234" t="n">
        <v>0.151761703397786</v>
      </c>
      <c r="D7234" t="n">
        <v>0.33039584515</v>
      </c>
      <c r="E7234" t="n">
        <v>0.2064864221709796</v>
      </c>
      <c r="F7234" t="n">
        <v>9.239227424349998</v>
      </c>
      <c r="G7234" t="n">
        <v>9.361669301586971</v>
      </c>
    </row>
    <row r="7235">
      <c r="A7235" s="3" t="n">
        <v>45392.34664083333</v>
      </c>
      <c r="B7235" t="n">
        <v>0.009581097049999999</v>
      </c>
      <c r="C7235" t="n">
        <v>0.130096664771329</v>
      </c>
      <c r="D7235" t="n">
        <v>0.2801171506</v>
      </c>
      <c r="E7235" t="n">
        <v>0.09126818275827529</v>
      </c>
      <c r="F7235" t="n">
        <v>9.45230631555</v>
      </c>
      <c r="G7235" t="n">
        <v>9.372523297235107</v>
      </c>
    </row>
    <row r="7236">
      <c r="A7236" s="3" t="n">
        <v>45392.34664138889</v>
      </c>
      <c r="B7236" t="n">
        <v>0.6320680124499999</v>
      </c>
      <c r="C7236" t="n">
        <v>0.2541150810072268</v>
      </c>
      <c r="D7236" t="n">
        <v>0.11253130875</v>
      </c>
      <c r="E7236" t="n">
        <v>0.1097512720606064</v>
      </c>
      <c r="F7236" t="n">
        <v>9.287103489649999</v>
      </c>
      <c r="G7236" t="n">
        <v>9.422973459574502</v>
      </c>
    </row>
    <row r="7237">
      <c r="A7237" s="3" t="n">
        <v>45392.34664252315</v>
      </c>
      <c r="B7237" t="n">
        <v>0.28491260245</v>
      </c>
      <c r="C7237" t="n">
        <v>0.2849387306573434</v>
      </c>
      <c r="D7237" t="n">
        <v>0.22744563345</v>
      </c>
      <c r="E7237" t="n">
        <v>0.01476984356958045</v>
      </c>
      <c r="F7237" t="n">
        <v>9.4930137197</v>
      </c>
      <c r="G7237" t="n">
        <v>9.446792303709117</v>
      </c>
    </row>
    <row r="7238">
      <c r="A7238" s="3" t="n">
        <v>45392.3466430787</v>
      </c>
      <c r="B7238" t="n">
        <v>0.5123582359</v>
      </c>
      <c r="C7238" t="n">
        <v>0.4207942992076935</v>
      </c>
      <c r="D7238" t="n">
        <v>-0.28251977985</v>
      </c>
      <c r="E7238" t="n">
        <v>0.1267957326657347</v>
      </c>
      <c r="F7238" t="n">
        <v>9.270343924800001</v>
      </c>
      <c r="G7238" t="n">
        <v>9.389041993388021</v>
      </c>
    </row>
    <row r="7239">
      <c r="A7239" s="3" t="n">
        <v>45392.34664364583</v>
      </c>
      <c r="B7239" t="n">
        <v>-0.28969824765</v>
      </c>
      <c r="C7239" t="n">
        <v>0.369053865183917</v>
      </c>
      <c r="D7239" t="n">
        <v>-0.0598597916</v>
      </c>
      <c r="E7239" t="n">
        <v>0.04351306614160852</v>
      </c>
      <c r="F7239" t="n">
        <v>9.672573481199999</v>
      </c>
      <c r="G7239" t="n">
        <v>9.376753643736272</v>
      </c>
    </row>
    <row r="7240">
      <c r="A7240" s="3" t="n">
        <v>45392.34664476852</v>
      </c>
      <c r="B7240" t="n">
        <v>0.8690947429499999</v>
      </c>
      <c r="C7240" t="n">
        <v>0.4430051727728451</v>
      </c>
      <c r="D7240" t="n">
        <v>0.18674803595</v>
      </c>
      <c r="E7240" t="n">
        <v>-0.06377893126410275</v>
      </c>
      <c r="F7240" t="n">
        <v>9.382875233549999</v>
      </c>
      <c r="G7240" t="n">
        <v>9.329478527205154</v>
      </c>
    </row>
    <row r="7241">
      <c r="A7241" s="3" t="n">
        <v>45392.34664480324</v>
      </c>
      <c r="B7241" t="n">
        <v>0.3327984744</v>
      </c>
      <c r="C7241" t="n">
        <v>0.4002895770086258</v>
      </c>
      <c r="D7241" t="n">
        <v>-0.12210259915</v>
      </c>
      <c r="E7241" t="n">
        <v>-0.1549039232167836</v>
      </c>
      <c r="F7241" t="n">
        <v>9.17218916495</v>
      </c>
      <c r="G7241" t="n">
        <v>9.298638876028232</v>
      </c>
    </row>
    <row r="7242">
      <c r="A7242" s="3" t="n">
        <v>45392.34664534722</v>
      </c>
      <c r="B7242" t="n">
        <v>0.6655871421499999</v>
      </c>
      <c r="C7242" t="n">
        <v>0.5011647335716797</v>
      </c>
      <c r="D7242" t="n">
        <v>0.1987219556</v>
      </c>
      <c r="E7242" t="n">
        <v>-0.1358159990604899</v>
      </c>
      <c r="F7242" t="n">
        <v>9.085998518099998</v>
      </c>
      <c r="G7242" t="n">
        <v>9.295346356153871</v>
      </c>
    </row>
    <row r="7243">
      <c r="A7243" s="3" t="n">
        <v>45392.34664590278</v>
      </c>
      <c r="B7243" t="n">
        <v>0.22744563345</v>
      </c>
      <c r="C7243" t="n">
        <v>0.3907917336166677</v>
      </c>
      <c r="D7243" t="n">
        <v>-0.39025563675</v>
      </c>
      <c r="E7243" t="n">
        <v>-0.1002260660578091</v>
      </c>
      <c r="F7243" t="n">
        <v>9.275139376649999</v>
      </c>
      <c r="G7243" t="n">
        <v>9.272219989521471</v>
      </c>
    </row>
    <row r="7244">
      <c r="A7244" s="3" t="n">
        <v>45392.3466475926</v>
      </c>
      <c r="B7244" t="n">
        <v>0.5746108501</v>
      </c>
      <c r="C7244" t="n">
        <v>0.3724081509517493</v>
      </c>
      <c r="D7244" t="n">
        <v>-0.6655871421499999</v>
      </c>
      <c r="E7244" t="n">
        <v>-0.1337281427020983</v>
      </c>
      <c r="F7244" t="n">
        <v>9.370901313899999</v>
      </c>
      <c r="G7244" t="n">
        <v>9.253975871592333</v>
      </c>
    </row>
    <row r="7245">
      <c r="A7245" s="3" t="n">
        <v>45392.34664762732</v>
      </c>
      <c r="B7245" t="n">
        <v>0.14605043845</v>
      </c>
      <c r="C7245" t="n">
        <v>0.2088545109824015</v>
      </c>
      <c r="D7245" t="n">
        <v>0.01915238745</v>
      </c>
      <c r="E7245" t="n">
        <v>-0.2201369589404436</v>
      </c>
      <c r="F7245" t="n">
        <v>9.3254180712</v>
      </c>
      <c r="G7245" t="n">
        <v>9.303762336318439</v>
      </c>
    </row>
    <row r="7246">
      <c r="A7246" s="3" t="n">
        <v>45392.34664766204</v>
      </c>
      <c r="B7246" t="n">
        <v>0.31843173215</v>
      </c>
      <c r="C7246" t="n">
        <v>0.125068344987646</v>
      </c>
      <c r="D7246" t="n">
        <v>0.3711032493</v>
      </c>
      <c r="E7246" t="n">
        <v>-0.1596351175069935</v>
      </c>
      <c r="F7246" t="n">
        <v>9.47864697745</v>
      </c>
      <c r="G7246" t="n">
        <v>9.340561573279864</v>
      </c>
    </row>
    <row r="7247">
      <c r="A7247" s="3" t="n">
        <v>45392.34664815972</v>
      </c>
      <c r="B7247" t="n">
        <v>-0.5051797681</v>
      </c>
      <c r="C7247" t="n">
        <v>0.098107669642541</v>
      </c>
      <c r="D7247" t="n">
        <v>-0.25857194055</v>
      </c>
      <c r="E7247" t="n">
        <v>-0.08114470252750605</v>
      </c>
      <c r="F7247" t="n">
        <v>9.095569808500001</v>
      </c>
      <c r="G7247" t="n">
        <v>9.332754359772988</v>
      </c>
    </row>
    <row r="7248">
      <c r="A7248" s="3" t="n">
        <v>45392.34664872685</v>
      </c>
      <c r="B7248" t="n">
        <v>0.4572938961499999</v>
      </c>
      <c r="C7248" t="n">
        <v>0.188060938365152</v>
      </c>
      <c r="D7248" t="n">
        <v>-0.1723812937</v>
      </c>
      <c r="E7248" t="n">
        <v>0.05230592798111906</v>
      </c>
      <c r="F7248" t="n">
        <v>9.4307611055</v>
      </c>
      <c r="G7248" t="n">
        <v>9.276978706437788</v>
      </c>
    </row>
    <row r="7249">
      <c r="A7249" s="3" t="n">
        <v>45392.34664928241</v>
      </c>
      <c r="B7249" t="n">
        <v>0.15083608365</v>
      </c>
      <c r="C7249" t="n">
        <v>0.1527110511238932</v>
      </c>
      <c r="D7249" t="n">
        <v>-0.22744563345</v>
      </c>
      <c r="E7249" t="n">
        <v>0.07590077359976713</v>
      </c>
      <c r="F7249" t="n">
        <v>9.232039149899999</v>
      </c>
      <c r="G7249" t="n">
        <v>9.249214434416459</v>
      </c>
    </row>
    <row r="7250">
      <c r="A7250" s="3" t="n">
        <v>45392.34664986111</v>
      </c>
      <c r="B7250" t="n">
        <v>0.04788587195</v>
      </c>
      <c r="C7250" t="n">
        <v>0.1949257762397441</v>
      </c>
      <c r="D7250" t="n">
        <v>0.49799149365</v>
      </c>
      <c r="E7250" t="n">
        <v>-0.003264357187179505</v>
      </c>
      <c r="F7250" t="n">
        <v>9.2272535047</v>
      </c>
      <c r="G7250" t="n">
        <v>9.236829595558067</v>
      </c>
    </row>
    <row r="7251">
      <c r="A7251" s="3" t="n">
        <v>45392.34665041666</v>
      </c>
      <c r="B7251" t="n">
        <v>0.7445993211999999</v>
      </c>
      <c r="C7251" t="n">
        <v>0.2742531396491849</v>
      </c>
      <c r="D7251" t="n">
        <v>0.196329133</v>
      </c>
      <c r="E7251" t="n">
        <v>0.08599081063951072</v>
      </c>
      <c r="F7251" t="n">
        <v>9.169796342349999</v>
      </c>
      <c r="G7251" t="n">
        <v>9.252093634853406</v>
      </c>
    </row>
    <row r="7252">
      <c r="A7252" s="3" t="n">
        <v>45392.3466509838</v>
      </c>
      <c r="B7252" t="n">
        <v>0.2992793447</v>
      </c>
      <c r="C7252" t="n">
        <v>0.3661866658920756</v>
      </c>
      <c r="D7252" t="n">
        <v>-0.0598597916</v>
      </c>
      <c r="E7252" t="n">
        <v>0.1617733786748256</v>
      </c>
      <c r="F7252" t="n">
        <v>9.217672407649999</v>
      </c>
      <c r="G7252" t="n">
        <v>9.273519313498159</v>
      </c>
    </row>
    <row r="7253">
      <c r="A7253" s="3" t="n">
        <v>45392.34665155093</v>
      </c>
      <c r="B7253" t="n">
        <v>-0.15562172885</v>
      </c>
      <c r="C7253" t="n">
        <v>0.2514313277905601</v>
      </c>
      <c r="D7253" t="n">
        <v>-0.04549304934999999</v>
      </c>
      <c r="E7253" t="n">
        <v>0.1800785538583921</v>
      </c>
      <c r="F7253" t="n">
        <v>9.3589372009</v>
      </c>
      <c r="G7253" t="n">
        <v>9.224473673744548</v>
      </c>
    </row>
    <row r="7254">
      <c r="A7254" s="3" t="n">
        <v>45392.34665211805</v>
      </c>
      <c r="B7254" t="n">
        <v>0.3687104267</v>
      </c>
      <c r="C7254" t="n">
        <v>0.2907754247159682</v>
      </c>
      <c r="D7254" t="n">
        <v>0.21308869785</v>
      </c>
      <c r="E7254" t="n">
        <v>0.1055617523121215</v>
      </c>
      <c r="F7254" t="n">
        <v>9.299077409300001</v>
      </c>
      <c r="G7254" t="n">
        <v>9.250955537688952</v>
      </c>
    </row>
    <row r="7255">
      <c r="A7255" s="3" t="n">
        <v>45392.34665267361</v>
      </c>
      <c r="B7255" t="n">
        <v>0.5530558334</v>
      </c>
      <c r="C7255" t="n">
        <v>0.2471433986522151</v>
      </c>
      <c r="D7255" t="n">
        <v>0.5075725906999999</v>
      </c>
      <c r="E7255" t="n">
        <v>0.06444745219475539</v>
      </c>
      <c r="F7255" t="n">
        <v>9.344570458649999</v>
      </c>
      <c r="G7255" t="n">
        <v>9.280087208753871</v>
      </c>
    </row>
    <row r="7256">
      <c r="A7256" s="3" t="n">
        <v>45392.34665324074</v>
      </c>
      <c r="B7256" t="n">
        <v>0.0766095498</v>
      </c>
      <c r="C7256" t="n">
        <v>0.190804308698835</v>
      </c>
      <c r="D7256" t="n">
        <v>-0.2992793447</v>
      </c>
      <c r="E7256" t="n">
        <v>-0.0560562515374128</v>
      </c>
      <c r="F7256" t="n">
        <v>9.10993655075</v>
      </c>
      <c r="G7256" t="n">
        <v>9.327904502731844</v>
      </c>
    </row>
    <row r="7257">
      <c r="A7257" s="3" t="n">
        <v>45392.34665436343</v>
      </c>
      <c r="B7257" t="n">
        <v>0.04788587195</v>
      </c>
      <c r="C7257" t="n">
        <v>0.2562796075383457</v>
      </c>
      <c r="D7257" t="n">
        <v>0.12210259915</v>
      </c>
      <c r="E7257" t="n">
        <v>0.01344315698205127</v>
      </c>
      <c r="F7257" t="n">
        <v>9.265558279599999</v>
      </c>
      <c r="G7257" t="n">
        <v>9.372954058336738</v>
      </c>
    </row>
    <row r="7258">
      <c r="A7258" s="3" t="n">
        <v>45392.34665439815</v>
      </c>
      <c r="B7258" t="n">
        <v>0.4094080242</v>
      </c>
      <c r="C7258" t="n">
        <v>0.2192346328438235</v>
      </c>
      <c r="D7258" t="n">
        <v>-0.1628100033</v>
      </c>
      <c r="E7258" t="n">
        <v>0.09710556259662027</v>
      </c>
      <c r="F7258" t="n">
        <v>9.509773284549999</v>
      </c>
      <c r="G7258" t="n">
        <v>9.389646553930096</v>
      </c>
    </row>
    <row r="7259">
      <c r="A7259" s="3" t="n">
        <v>45392.34665494213</v>
      </c>
      <c r="B7259" t="n">
        <v>0.0263406619</v>
      </c>
      <c r="C7259" t="n">
        <v>0.1392395485800703</v>
      </c>
      <c r="D7259" t="n">
        <v>0.35912932965</v>
      </c>
      <c r="E7259" t="n">
        <v>0.2879770777080428</v>
      </c>
      <c r="F7259" t="n">
        <v>9.502585010099999</v>
      </c>
      <c r="G7259" t="n">
        <v>9.380003348096762</v>
      </c>
    </row>
    <row r="7260">
      <c r="A7260" s="3" t="n">
        <v>45392.34665549768</v>
      </c>
      <c r="B7260" t="n">
        <v>0.265760215</v>
      </c>
      <c r="C7260" t="n">
        <v>0.04166413543776234</v>
      </c>
      <c r="D7260" t="n">
        <v>-0.1987219556</v>
      </c>
      <c r="E7260" t="n">
        <v>0.6804645845576942</v>
      </c>
      <c r="F7260" t="n">
        <v>9.4954065423</v>
      </c>
      <c r="G7260" t="n">
        <v>9.385823309130211</v>
      </c>
    </row>
    <row r="7261">
      <c r="A7261" s="3" t="n">
        <v>45392.34665662037</v>
      </c>
      <c r="B7261" t="n">
        <v>0.04788587195</v>
      </c>
      <c r="C7261" t="n">
        <v>0.04707143995419593</v>
      </c>
      <c r="D7261" t="n">
        <v>1.61608688675</v>
      </c>
      <c r="E7261" t="n">
        <v>0.9870006902424271</v>
      </c>
      <c r="F7261" t="n">
        <v>9.399634798399999</v>
      </c>
      <c r="G7261" t="n">
        <v>9.44726258858196</v>
      </c>
    </row>
    <row r="7262">
      <c r="A7262" s="3" t="n">
        <v>45392.34665665509</v>
      </c>
      <c r="B7262" t="n">
        <v>-0.2418123757</v>
      </c>
      <c r="C7262" t="n">
        <v>0.02222463487820519</v>
      </c>
      <c r="D7262" t="n">
        <v>1.1947049429</v>
      </c>
      <c r="E7262" t="n">
        <v>1.062683317313173</v>
      </c>
      <c r="F7262" t="n">
        <v>9.224860682099999</v>
      </c>
      <c r="G7262" t="n">
        <v>9.42936465225562</v>
      </c>
    </row>
    <row r="7263">
      <c r="A7263" s="3" t="n">
        <v>45392.3466571875</v>
      </c>
      <c r="B7263" t="n">
        <v>0.15083608365</v>
      </c>
      <c r="C7263" t="n">
        <v>-0.001048465755011677</v>
      </c>
      <c r="D7263" t="n">
        <v>1.6017201445</v>
      </c>
      <c r="E7263" t="n">
        <v>0.9645108643463897</v>
      </c>
      <c r="F7263" t="n">
        <v>9.25119153735</v>
      </c>
      <c r="G7263" t="n">
        <v>9.374430930683008</v>
      </c>
    </row>
    <row r="7264">
      <c r="A7264" s="3" t="n">
        <v>45392.34665775463</v>
      </c>
      <c r="B7264" t="n">
        <v>-0.2298482627</v>
      </c>
      <c r="C7264" t="n">
        <v>0.0944721913300702</v>
      </c>
      <c r="D7264" t="n">
        <v>1.35271949435</v>
      </c>
      <c r="E7264" t="n">
        <v>0.961653060236716</v>
      </c>
      <c r="F7264" t="n">
        <v>9.593561302149999</v>
      </c>
      <c r="G7264" t="n">
        <v>9.39326091022718</v>
      </c>
    </row>
    <row r="7265">
      <c r="A7265" s="3" t="n">
        <v>45392.34665832176</v>
      </c>
      <c r="B7265" t="n">
        <v>0.3064578125</v>
      </c>
      <c r="C7265" t="n">
        <v>0.05780012078811203</v>
      </c>
      <c r="D7265" t="n">
        <v>-0.15083608365</v>
      </c>
      <c r="E7265" t="n">
        <v>0.7973859579057132</v>
      </c>
      <c r="F7265" t="n">
        <v>9.603142399199999</v>
      </c>
      <c r="G7265" t="n">
        <v>9.412933370157718</v>
      </c>
    </row>
    <row r="7266">
      <c r="A7266" s="3" t="n">
        <v>45392.34665888889</v>
      </c>
      <c r="B7266" t="n">
        <v>0.18435521335</v>
      </c>
      <c r="C7266" t="n">
        <v>0.06202530108205143</v>
      </c>
      <c r="D7266" t="n">
        <v>0.0622526142</v>
      </c>
      <c r="E7266" t="n">
        <v>0.4927861969798382</v>
      </c>
      <c r="F7266" t="n">
        <v>9.239227424349998</v>
      </c>
      <c r="G7266" t="n">
        <v>9.418465303708651</v>
      </c>
    </row>
    <row r="7267">
      <c r="A7267" s="3" t="n">
        <v>45392.34665945602</v>
      </c>
      <c r="B7267" t="n">
        <v>0.1771669389</v>
      </c>
      <c r="C7267" t="n">
        <v>0.06650671153881135</v>
      </c>
      <c r="D7267" t="n">
        <v>0.11731695395</v>
      </c>
      <c r="E7267" t="n">
        <v>0.2358598763059446</v>
      </c>
      <c r="F7267" t="n">
        <v>9.31822979675</v>
      </c>
      <c r="G7267" t="n">
        <v>9.439728361122404</v>
      </c>
    </row>
    <row r="7268">
      <c r="A7268" s="3" t="n">
        <v>45392.34666113426</v>
      </c>
      <c r="B7268" t="n">
        <v>0.15562172885</v>
      </c>
      <c r="C7268" t="n">
        <v>0.1213617513181822</v>
      </c>
      <c r="D7268" t="n">
        <v>1.3335671069</v>
      </c>
      <c r="E7268" t="n">
        <v>0.1650605723266904</v>
      </c>
      <c r="F7268" t="n">
        <v>9.58399001175</v>
      </c>
      <c r="G7268" t="n">
        <v>9.398765778338486</v>
      </c>
    </row>
    <row r="7269">
      <c r="A7269" s="3" t="n">
        <v>45392.34666118056</v>
      </c>
      <c r="B7269" t="n">
        <v>-0.3830673623</v>
      </c>
      <c r="C7269" t="n">
        <v>0.1302417757601402</v>
      </c>
      <c r="D7269" t="n">
        <v>-0.277724328</v>
      </c>
      <c r="E7269" t="n">
        <v>0.2487408539326347</v>
      </c>
      <c r="F7269" t="n">
        <v>9.30865850635</v>
      </c>
      <c r="G7269" t="n">
        <v>9.33703572828534</v>
      </c>
    </row>
    <row r="7270">
      <c r="A7270" s="3" t="n">
        <v>45392.34666122685</v>
      </c>
      <c r="B7270" t="n">
        <v>0.1364693414</v>
      </c>
      <c r="C7270" t="n">
        <v>0.08444414877703985</v>
      </c>
      <c r="D7270" t="n">
        <v>0.3447625874</v>
      </c>
      <c r="E7270" t="n">
        <v>0.4340647997155024</v>
      </c>
      <c r="F7270" t="n">
        <v>9.275139376649999</v>
      </c>
      <c r="G7270" t="n">
        <v>9.334831449389771</v>
      </c>
    </row>
    <row r="7271">
      <c r="A7271" s="3" t="n">
        <v>45392.34666170139</v>
      </c>
      <c r="B7271" t="n">
        <v>0.3447625874</v>
      </c>
      <c r="C7271" t="n">
        <v>0.1402809508039631</v>
      </c>
      <c r="D7271" t="n">
        <v>-0.26096476315</v>
      </c>
      <c r="E7271" t="n">
        <v>0.3853823946203973</v>
      </c>
      <c r="F7271" t="n">
        <v>9.421180008449999</v>
      </c>
      <c r="G7271" t="n">
        <v>9.351250798920539</v>
      </c>
    </row>
    <row r="7272">
      <c r="A7272" s="3" t="n">
        <v>45392.34666226852</v>
      </c>
      <c r="B7272" t="n">
        <v>0.5434845429999999</v>
      </c>
      <c r="C7272" t="n">
        <v>0.185307715662821</v>
      </c>
      <c r="D7272" t="n">
        <v>1.1300595061</v>
      </c>
      <c r="E7272" t="n">
        <v>0.2947942538920754</v>
      </c>
      <c r="F7272" t="n">
        <v>9.220075036899999</v>
      </c>
      <c r="G7272" t="n">
        <v>9.313987997727532</v>
      </c>
    </row>
    <row r="7273">
      <c r="A7273" s="3" t="n">
        <v>45392.34666283565</v>
      </c>
      <c r="B7273" t="n">
        <v>-0.2035076008</v>
      </c>
      <c r="C7273" t="n">
        <v>0.2443642306171335</v>
      </c>
      <c r="D7273" t="n">
        <v>0.25139347275</v>
      </c>
      <c r="E7273" t="n">
        <v>0.1387250080559444</v>
      </c>
      <c r="F7273" t="n">
        <v>9.344570458649999</v>
      </c>
      <c r="G7273" t="n">
        <v>9.301229431780911</v>
      </c>
    </row>
    <row r="7274">
      <c r="A7274" s="3" t="n">
        <v>45392.34666340278</v>
      </c>
      <c r="B7274" t="n">
        <v>0.32800302255</v>
      </c>
      <c r="C7274" t="n">
        <v>0.2966409215228447</v>
      </c>
      <c r="D7274" t="n">
        <v>0.11970977655</v>
      </c>
      <c r="E7274" t="n">
        <v>0.2011297967758748</v>
      </c>
      <c r="F7274" t="n">
        <v>9.373303943149999</v>
      </c>
      <c r="G7274" t="n">
        <v>9.331645111075433</v>
      </c>
    </row>
    <row r="7275">
      <c r="A7275" s="3" t="n">
        <v>45392.34666395833</v>
      </c>
      <c r="B7275" t="n">
        <v>0.3711032493</v>
      </c>
      <c r="C7275" t="n">
        <v>0.1890481639911427</v>
      </c>
      <c r="D7275" t="n">
        <v>-0.208293246</v>
      </c>
      <c r="E7275" t="n">
        <v>0.03427252730069941</v>
      </c>
      <c r="F7275" t="n">
        <v>9.294291764099999</v>
      </c>
      <c r="G7275" t="n">
        <v>9.389168153997229</v>
      </c>
    </row>
    <row r="7276">
      <c r="A7276" s="3" t="n">
        <v>45392.34666564815</v>
      </c>
      <c r="B7276" t="n">
        <v>0.18674803595</v>
      </c>
      <c r="C7276" t="n">
        <v>0.2748046665595579</v>
      </c>
      <c r="D7276" t="n">
        <v>-0.15562172885</v>
      </c>
      <c r="E7276" t="n">
        <v>-0.1341029441785551</v>
      </c>
      <c r="F7276" t="n">
        <v>9.34696328125</v>
      </c>
      <c r="G7276" t="n">
        <v>9.39187520086506</v>
      </c>
    </row>
    <row r="7277">
      <c r="A7277" s="3" t="n">
        <v>45392.34666568287</v>
      </c>
      <c r="B7277" t="n">
        <v>0.24900065015</v>
      </c>
      <c r="C7277" t="n">
        <v>0.2852682478129379</v>
      </c>
      <c r="D7277" t="n">
        <v>-0.2681530376</v>
      </c>
      <c r="E7277" t="n">
        <v>-0.3562833666701641</v>
      </c>
      <c r="F7277" t="n">
        <v>9.48343262265</v>
      </c>
      <c r="G7277" t="n">
        <v>9.386856459138137</v>
      </c>
    </row>
    <row r="7278">
      <c r="A7278" s="3" t="n">
        <v>45392.34666621528</v>
      </c>
      <c r="B7278" t="n">
        <v>0.196329133</v>
      </c>
      <c r="C7278" t="n">
        <v>0.3039921600937071</v>
      </c>
      <c r="D7278" t="n">
        <v>-0.25378629535</v>
      </c>
      <c r="E7278" t="n">
        <v>-0.3816768981984859</v>
      </c>
      <c r="F7278" t="n">
        <v>9.392456330599998</v>
      </c>
      <c r="G7278" t="n">
        <v>9.354397247714477</v>
      </c>
    </row>
    <row r="7279">
      <c r="A7279" s="3" t="n">
        <v>45392.34666678241</v>
      </c>
      <c r="B7279" t="n">
        <v>0.25857194055</v>
      </c>
      <c r="C7279" t="n">
        <v>0.2645292861207466</v>
      </c>
      <c r="D7279" t="n">
        <v>-0.4788391062</v>
      </c>
      <c r="E7279" t="n">
        <v>-0.3409255812870639</v>
      </c>
      <c r="F7279" t="n">
        <v>9.51216610715</v>
      </c>
      <c r="G7279" t="n">
        <v>9.325391897274034</v>
      </c>
    </row>
    <row r="7280">
      <c r="A7280" s="3" t="n">
        <v>45392.34666734953</v>
      </c>
      <c r="B7280" t="n">
        <v>0.87148756555</v>
      </c>
      <c r="C7280" t="n">
        <v>0.2800042941173667</v>
      </c>
      <c r="D7280" t="n">
        <v>-0.49799149365</v>
      </c>
      <c r="E7280" t="n">
        <v>-0.2489411244702804</v>
      </c>
      <c r="F7280" t="n">
        <v>9.0644435014</v>
      </c>
      <c r="G7280" t="n">
        <v>9.303152060945365</v>
      </c>
    </row>
    <row r="7281">
      <c r="A7281" s="3" t="n">
        <v>45392.34666791667</v>
      </c>
      <c r="B7281" t="n">
        <v>-0.28491260245</v>
      </c>
      <c r="C7281" t="n">
        <v>0.2828275577884624</v>
      </c>
      <c r="D7281" t="n">
        <v>-0.01436674225</v>
      </c>
      <c r="E7281" t="n">
        <v>-0.1733643817883455</v>
      </c>
      <c r="F7281" t="n">
        <v>9.167393713099999</v>
      </c>
      <c r="G7281" t="n">
        <v>9.250602658304221</v>
      </c>
    </row>
    <row r="7282">
      <c r="A7282" s="3" t="n">
        <v>45392.34666847222</v>
      </c>
      <c r="B7282" t="n">
        <v>0.11731695395</v>
      </c>
      <c r="C7282" t="n">
        <v>0.2264547960508165</v>
      </c>
      <c r="D7282" t="n">
        <v>-0.22265998825</v>
      </c>
      <c r="E7282" t="n">
        <v>-0.09593406795979048</v>
      </c>
      <c r="F7282" t="n">
        <v>9.299077409300001</v>
      </c>
      <c r="G7282" t="n">
        <v>9.227292022660983</v>
      </c>
    </row>
    <row r="7283">
      <c r="A7283" s="3" t="n">
        <v>45392.34666959491</v>
      </c>
      <c r="B7283" t="n">
        <v>0.4955986710499999</v>
      </c>
      <c r="C7283" t="n">
        <v>0.1551700971855482</v>
      </c>
      <c r="D7283" t="n">
        <v>0.3758888945</v>
      </c>
      <c r="E7283" t="n">
        <v>-0.008939710136946413</v>
      </c>
      <c r="F7283" t="n">
        <v>9.246405892149999</v>
      </c>
      <c r="G7283" t="n">
        <v>9.195971479884873</v>
      </c>
    </row>
    <row r="7284">
      <c r="A7284" s="3" t="n">
        <v>45392.34666962963</v>
      </c>
      <c r="B7284" t="n">
        <v>0.1699884711</v>
      </c>
      <c r="C7284" t="n">
        <v>0.1139724291135201</v>
      </c>
      <c r="D7284" t="n">
        <v>0.04310022674999999</v>
      </c>
      <c r="E7284" t="n">
        <v>0.1308615377526811</v>
      </c>
      <c r="F7284" t="n">
        <v>9.253594166599999</v>
      </c>
      <c r="G7284" t="n">
        <v>9.221321121511098</v>
      </c>
    </row>
    <row r="7285">
      <c r="A7285" s="3" t="n">
        <v>45392.34667017361</v>
      </c>
      <c r="B7285" t="n">
        <v>-0.01436674225</v>
      </c>
      <c r="C7285" t="n">
        <v>0.08232851833997687</v>
      </c>
      <c r="D7285" t="n">
        <v>-0.01675956485</v>
      </c>
      <c r="E7285" t="n">
        <v>0.124683302534033</v>
      </c>
      <c r="F7285" t="n">
        <v>9.20570829465</v>
      </c>
      <c r="G7285" t="n">
        <v>9.269222949269256</v>
      </c>
    </row>
    <row r="7286">
      <c r="A7286" s="3" t="n">
        <v>45392.34667072917</v>
      </c>
      <c r="B7286" t="n">
        <v>-0.0023928226</v>
      </c>
      <c r="C7286" t="n">
        <v>0.2481137312377629</v>
      </c>
      <c r="D7286" t="n">
        <v>-0.02154521005</v>
      </c>
      <c r="E7286" t="n">
        <v>-0.001131696553729616</v>
      </c>
      <c r="F7286" t="n">
        <v>9.344570458649999</v>
      </c>
      <c r="G7286" t="n">
        <v>9.321929075435806</v>
      </c>
    </row>
    <row r="7287">
      <c r="A7287" s="3" t="n">
        <v>45392.3466712963</v>
      </c>
      <c r="B7287" t="n">
        <v>0.1771669389</v>
      </c>
      <c r="C7287" t="n">
        <v>0.2561997599195811</v>
      </c>
      <c r="D7287" t="n">
        <v>0.15801455145</v>
      </c>
      <c r="E7287" t="n">
        <v>-0.06637737348356663</v>
      </c>
      <c r="F7287" t="n">
        <v>9.184153277949999</v>
      </c>
      <c r="G7287" t="n">
        <v>9.3682500666421</v>
      </c>
    </row>
    <row r="7288">
      <c r="A7288" s="3" t="n">
        <v>45392.34667186342</v>
      </c>
      <c r="B7288" t="n">
        <v>0.4477127990999999</v>
      </c>
      <c r="C7288" t="n">
        <v>0.2040466008008164</v>
      </c>
      <c r="D7288" t="n">
        <v>0.0957717439</v>
      </c>
      <c r="E7288" t="n">
        <v>-0.09132940002797231</v>
      </c>
      <c r="F7288" t="n">
        <v>9.560051979099999</v>
      </c>
      <c r="G7288" t="n">
        <v>9.392653812300143</v>
      </c>
    </row>
    <row r="7289">
      <c r="A7289" s="3" t="n">
        <v>45392.34667243055</v>
      </c>
      <c r="B7289" t="n">
        <v>0.3447625874</v>
      </c>
      <c r="C7289" t="n">
        <v>0.2775862119643364</v>
      </c>
      <c r="D7289" t="n">
        <v>-0.52911780075</v>
      </c>
      <c r="E7289" t="n">
        <v>0.01542174577167835</v>
      </c>
      <c r="F7289" t="n">
        <v>9.35174892645</v>
      </c>
      <c r="G7289" t="n">
        <v>9.374180392491866</v>
      </c>
    </row>
    <row r="7290">
      <c r="A7290" s="3" t="n">
        <v>45392.34667298611</v>
      </c>
      <c r="B7290" t="n">
        <v>0.49799149365</v>
      </c>
      <c r="C7290" t="n">
        <v>0.2931344840944064</v>
      </c>
      <c r="D7290" t="n">
        <v>-0.2465980209</v>
      </c>
      <c r="E7290" t="n">
        <v>-0.007046066595338019</v>
      </c>
      <c r="F7290" t="n">
        <v>9.636661528899999</v>
      </c>
      <c r="G7290" t="n">
        <v>9.422488041829162</v>
      </c>
    </row>
    <row r="7291">
      <c r="A7291" s="3" t="n">
        <v>45392.34667355324</v>
      </c>
      <c r="B7291" t="n">
        <v>0.06703825939999999</v>
      </c>
      <c r="C7291" t="n">
        <v>0.2391001626249424</v>
      </c>
      <c r="D7291" t="n">
        <v>0.265760215</v>
      </c>
      <c r="E7291" t="n">
        <v>-0.03937054516328684</v>
      </c>
      <c r="F7291" t="n">
        <v>9.282317844449999</v>
      </c>
      <c r="G7291" t="n">
        <v>9.386591839603405</v>
      </c>
    </row>
    <row r="7292">
      <c r="A7292" s="3" t="n">
        <v>45392.34667412037</v>
      </c>
      <c r="B7292" t="n">
        <v>-0.1029502117</v>
      </c>
      <c r="C7292" t="n">
        <v>0.1698475205081589</v>
      </c>
      <c r="D7292" t="n">
        <v>0.4429271538999999</v>
      </c>
      <c r="E7292" t="n">
        <v>-0.06731972625652702</v>
      </c>
      <c r="F7292" t="n">
        <v>9.167393713099999</v>
      </c>
      <c r="G7292" t="n">
        <v>9.340320430270888</v>
      </c>
    </row>
    <row r="7293">
      <c r="A7293" s="3" t="n">
        <v>45392.3466746875</v>
      </c>
      <c r="B7293" t="n">
        <v>0.4285604116499999</v>
      </c>
      <c r="C7293" t="n">
        <v>0.1081734300801868</v>
      </c>
      <c r="D7293" t="n">
        <v>-0.0047856452</v>
      </c>
      <c r="E7293" t="n">
        <v>-0.09422620214440591</v>
      </c>
      <c r="F7293" t="n">
        <v>9.2918989415</v>
      </c>
      <c r="G7293" t="n">
        <v>9.282456874858649</v>
      </c>
    </row>
    <row r="7294">
      <c r="A7294" s="3" t="n">
        <v>45392.34667524305</v>
      </c>
      <c r="B7294" t="n">
        <v>0.02393803265</v>
      </c>
      <c r="C7294" t="n">
        <v>0.1864175815621217</v>
      </c>
      <c r="D7294" t="n">
        <v>-0.56502975305</v>
      </c>
      <c r="E7294" t="n">
        <v>0.01683312615466203</v>
      </c>
      <c r="F7294" t="n">
        <v>9.593561302149999</v>
      </c>
      <c r="G7294" t="n">
        <v>9.344071073857718</v>
      </c>
    </row>
    <row r="7295">
      <c r="A7295" s="3" t="n">
        <v>45392.34667581019</v>
      </c>
      <c r="B7295" t="n">
        <v>0.11970977655</v>
      </c>
      <c r="C7295" t="n">
        <v>0.2855122253780893</v>
      </c>
      <c r="D7295" t="n">
        <v>-0.05027869455</v>
      </c>
      <c r="E7295" t="n">
        <v>0.03772682261107234</v>
      </c>
      <c r="F7295" t="n">
        <v>9.0237459039</v>
      </c>
      <c r="G7295" t="n">
        <v>9.309871216348045</v>
      </c>
    </row>
    <row r="7296">
      <c r="A7296" s="3" t="n">
        <v>45392.3466775</v>
      </c>
      <c r="B7296" t="n">
        <v>0.3734960719</v>
      </c>
      <c r="C7296" t="n">
        <v>0.3335638731458052</v>
      </c>
      <c r="D7296" t="n">
        <v>0.03591195229999999</v>
      </c>
      <c r="E7296" t="n">
        <v>0.05482669421759919</v>
      </c>
      <c r="F7296" t="n">
        <v>9.31822979675</v>
      </c>
      <c r="G7296" t="n">
        <v>9.366087414575551</v>
      </c>
    </row>
    <row r="7297">
      <c r="A7297" s="3" t="n">
        <v>45392.34667753472</v>
      </c>
      <c r="B7297" t="n">
        <v>0.474053461</v>
      </c>
      <c r="C7297" t="n">
        <v>0.4102121923593252</v>
      </c>
      <c r="D7297" t="n">
        <v>0.11731695395</v>
      </c>
      <c r="E7297" t="n">
        <v>0.170519356040793</v>
      </c>
      <c r="F7297" t="n">
        <v>9.55047088205</v>
      </c>
      <c r="G7297" t="n">
        <v>9.379448277991168</v>
      </c>
    </row>
    <row r="7298">
      <c r="A7298" s="3" t="n">
        <v>45392.34667755787</v>
      </c>
      <c r="B7298" t="n">
        <v>0.7661445312499999</v>
      </c>
      <c r="C7298" t="n">
        <v>0.3931864535405606</v>
      </c>
      <c r="D7298" t="n">
        <v>0.7829040961</v>
      </c>
      <c r="E7298" t="n">
        <v>0.2801168077101407</v>
      </c>
      <c r="F7298" t="n">
        <v>9.55047088205</v>
      </c>
      <c r="G7298" t="n">
        <v>9.324570676059</v>
      </c>
    </row>
    <row r="7299">
      <c r="A7299" s="3" t="n">
        <v>45392.34667807871</v>
      </c>
      <c r="B7299" t="n">
        <v>0.2681530376</v>
      </c>
      <c r="C7299" t="n">
        <v>0.3573962500002341</v>
      </c>
      <c r="D7299" t="n">
        <v>0.32321737735</v>
      </c>
      <c r="E7299" t="n">
        <v>0.332823276766551</v>
      </c>
      <c r="F7299" t="n">
        <v>8.997405241999999</v>
      </c>
      <c r="G7299" t="n">
        <v>9.270230748286854</v>
      </c>
    </row>
    <row r="7300">
      <c r="A7300" s="3" t="n">
        <v>45392.34667863426</v>
      </c>
      <c r="B7300" t="n">
        <v>-0.05267151714999999</v>
      </c>
      <c r="C7300" t="n">
        <v>0.3453745772223786</v>
      </c>
      <c r="D7300" t="n">
        <v>0.2992793447</v>
      </c>
      <c r="E7300" t="n">
        <v>0.3839611847280897</v>
      </c>
      <c r="F7300" t="n">
        <v>9.41878718585</v>
      </c>
      <c r="G7300" t="n">
        <v>9.286208935723568</v>
      </c>
    </row>
    <row r="7301">
      <c r="A7301" s="3" t="n">
        <v>45392.34667975694</v>
      </c>
      <c r="B7301" t="n">
        <v>0.5937632375499999</v>
      </c>
      <c r="C7301" t="n">
        <v>0.2352744947367139</v>
      </c>
      <c r="D7301" t="n">
        <v>0.31843173215</v>
      </c>
      <c r="E7301" t="n">
        <v>0.3259192122919589</v>
      </c>
      <c r="F7301" t="n">
        <v>9.174581987549999</v>
      </c>
      <c r="G7301" t="n">
        <v>9.237935141045131</v>
      </c>
    </row>
    <row r="7302">
      <c r="A7302" s="3" t="n">
        <v>45392.34667979167</v>
      </c>
      <c r="B7302" t="n">
        <v>0.009581097049999999</v>
      </c>
      <c r="C7302" t="n">
        <v>0.1398134547686484</v>
      </c>
      <c r="D7302" t="n">
        <v>0.0023928226</v>
      </c>
      <c r="E7302" t="n">
        <v>0.4512930721449896</v>
      </c>
      <c r="F7302" t="n">
        <v>9.0931769859</v>
      </c>
      <c r="G7302" t="n">
        <v>9.233503426758766</v>
      </c>
    </row>
    <row r="7303">
      <c r="A7303" s="3" t="n">
        <v>45392.34668032407</v>
      </c>
      <c r="B7303" t="n">
        <v>0.007178467799999999</v>
      </c>
      <c r="C7303" t="n">
        <v>0.2314973571933573</v>
      </c>
      <c r="D7303" t="n">
        <v>0.45968671875</v>
      </c>
      <c r="E7303" t="n">
        <v>0.5088148578039642</v>
      </c>
      <c r="F7303" t="n">
        <v>9.30626568375</v>
      </c>
      <c r="G7303" t="n">
        <v>9.262005414884525</v>
      </c>
    </row>
    <row r="7304">
      <c r="A7304" s="3" t="n">
        <v>45392.34668089121</v>
      </c>
      <c r="B7304" t="n">
        <v>0.59137041495</v>
      </c>
      <c r="C7304" t="n">
        <v>0.292697208085432</v>
      </c>
      <c r="D7304" t="n">
        <v>0.9073995178499999</v>
      </c>
      <c r="E7304" t="n">
        <v>0.459764417592309</v>
      </c>
      <c r="F7304" t="n">
        <v>9.416394363249999</v>
      </c>
      <c r="G7304" t="n">
        <v>9.400378275054104</v>
      </c>
    </row>
    <row r="7305">
      <c r="A7305" s="3" t="n">
        <v>45392.34668145833</v>
      </c>
      <c r="B7305" t="n">
        <v>-0.0383047749</v>
      </c>
      <c r="C7305" t="n">
        <v>0.3489021366662015</v>
      </c>
      <c r="D7305" t="n">
        <v>0.15801455145</v>
      </c>
      <c r="E7305" t="n">
        <v>0.3938033809769242</v>
      </c>
      <c r="F7305" t="n">
        <v>9.4666730578</v>
      </c>
      <c r="G7305" t="n">
        <v>9.433455694036274</v>
      </c>
    </row>
    <row r="7306">
      <c r="A7306" s="3" t="n">
        <v>45392.34668201389</v>
      </c>
      <c r="B7306" t="n">
        <v>0.48602738065</v>
      </c>
      <c r="C7306" t="n">
        <v>0.2639445446125881</v>
      </c>
      <c r="D7306" t="n">
        <v>1.20667886255</v>
      </c>
      <c r="E7306" t="n">
        <v>0.2691040769160846</v>
      </c>
      <c r="F7306" t="n">
        <v>9.490611090449999</v>
      </c>
      <c r="G7306" t="n">
        <v>9.456509550892918</v>
      </c>
    </row>
    <row r="7307">
      <c r="A7307" s="3" t="n">
        <v>45392.34668258102</v>
      </c>
      <c r="B7307" t="n">
        <v>0.9121949697</v>
      </c>
      <c r="C7307" t="n">
        <v>0.3563019970192318</v>
      </c>
      <c r="D7307" t="n">
        <v>-0.2753315054</v>
      </c>
      <c r="E7307" t="n">
        <v>0.1713221297813525</v>
      </c>
      <c r="F7307" t="n">
        <v>9.447520670349999</v>
      </c>
      <c r="G7307" t="n">
        <v>9.506726045222287</v>
      </c>
    </row>
    <row r="7308">
      <c r="A7308" s="3" t="n">
        <v>45392.34668314815</v>
      </c>
      <c r="B7308" t="n">
        <v>-0.21548152045</v>
      </c>
      <c r="C7308" t="n">
        <v>0.3327292563669007</v>
      </c>
      <c r="D7308" t="n">
        <v>-0.821208871</v>
      </c>
      <c r="E7308" t="n">
        <v>-0.05918466432470879</v>
      </c>
      <c r="F7308" t="n">
        <v>9.72524499835</v>
      </c>
      <c r="G7308" t="n">
        <v>9.480930281028698</v>
      </c>
    </row>
    <row r="7309">
      <c r="A7309" s="3" t="n">
        <v>45392.34668371528</v>
      </c>
      <c r="B7309" t="n">
        <v>0.35673650705</v>
      </c>
      <c r="C7309" t="n">
        <v>0.3241391338720289</v>
      </c>
      <c r="D7309" t="n">
        <v>0.12210259915</v>
      </c>
      <c r="E7309" t="n">
        <v>-0.1976503790684155</v>
      </c>
      <c r="F7309" t="n">
        <v>9.229646327299999</v>
      </c>
      <c r="G7309" t="n">
        <v>9.434470190835805</v>
      </c>
    </row>
    <row r="7310">
      <c r="A7310" s="3" t="n">
        <v>45392.34668427084</v>
      </c>
      <c r="B7310" t="n">
        <v>0.0622526142</v>
      </c>
      <c r="C7310" t="n">
        <v>0.3820350580870641</v>
      </c>
      <c r="D7310" t="n">
        <v>-0.2059004234</v>
      </c>
      <c r="E7310" t="n">
        <v>-0.1907802378306533</v>
      </c>
      <c r="F7310" t="n">
        <v>9.232039149899999</v>
      </c>
      <c r="G7310" t="n">
        <v>9.391810051791634</v>
      </c>
    </row>
    <row r="7311">
      <c r="A7311" s="3" t="n">
        <v>45392.34668484954</v>
      </c>
      <c r="B7311" t="n">
        <v>0.6847395296</v>
      </c>
      <c r="C7311" t="n">
        <v>0.3066871829571104</v>
      </c>
      <c r="D7311" t="n">
        <v>0.009581097049999999</v>
      </c>
      <c r="E7311" t="n">
        <v>-0.2603294796764577</v>
      </c>
      <c r="F7311" t="n">
        <v>9.655813916350001</v>
      </c>
      <c r="G7311" t="n">
        <v>9.338429141239653</v>
      </c>
    </row>
    <row r="7312">
      <c r="A7312" s="3" t="n">
        <v>45392.34668540509</v>
      </c>
      <c r="B7312" t="n">
        <v>0.21308869785</v>
      </c>
      <c r="C7312" t="n">
        <v>0.2249488237850822</v>
      </c>
      <c r="D7312" t="n">
        <v>-0.3136362803</v>
      </c>
      <c r="E7312" t="n">
        <v>-0.05408244034650363</v>
      </c>
      <c r="F7312" t="n">
        <v>9.179367632749999</v>
      </c>
      <c r="G7312" t="n">
        <v>9.301031104285807</v>
      </c>
    </row>
    <row r="7313">
      <c r="A7313" s="3" t="n">
        <v>45392.34668652778</v>
      </c>
      <c r="B7313" t="n">
        <v>0.49799149365</v>
      </c>
      <c r="C7313" t="n">
        <v>0.2714712742138702</v>
      </c>
      <c r="D7313" t="n">
        <v>0.1292908736</v>
      </c>
      <c r="E7313" t="n">
        <v>0.0188033712910257</v>
      </c>
      <c r="F7313" t="n">
        <v>9.241620246949999</v>
      </c>
      <c r="G7313" t="n">
        <v>9.303542909667273</v>
      </c>
    </row>
    <row r="7314">
      <c r="A7314" s="3" t="n">
        <v>45392.3466865625</v>
      </c>
      <c r="B7314" t="n">
        <v>0.1005573891</v>
      </c>
      <c r="C7314" t="n">
        <v>0.1735541141776228</v>
      </c>
      <c r="D7314" t="n">
        <v>0.007178467799999999</v>
      </c>
      <c r="E7314" t="n">
        <v>-0.009169057734731957</v>
      </c>
      <c r="F7314" t="n">
        <v>9.31822979675</v>
      </c>
      <c r="G7314" t="n">
        <v>9.312203736051309</v>
      </c>
    </row>
    <row r="7315">
      <c r="A7315" s="3" t="n">
        <v>45392.34668821759</v>
      </c>
      <c r="B7315" t="n">
        <v>-0.0646454368</v>
      </c>
      <c r="C7315" t="n">
        <v>0.1619397716942895</v>
      </c>
      <c r="D7315" t="n">
        <v>-0.1364693414</v>
      </c>
      <c r="E7315" t="n">
        <v>-0.05095473619825189</v>
      </c>
      <c r="F7315" t="n">
        <v>9.282317844449999</v>
      </c>
      <c r="G7315" t="n">
        <v>9.327573065393032</v>
      </c>
    </row>
    <row r="7316">
      <c r="A7316" s="3" t="n">
        <v>45392.34668878472</v>
      </c>
      <c r="B7316" t="n">
        <v>-0.0957717439</v>
      </c>
      <c r="C7316" t="n">
        <v>0.08553792171223798</v>
      </c>
      <c r="D7316" t="n">
        <v>0.09097629205</v>
      </c>
      <c r="E7316" t="n">
        <v>-0.1349763989489514</v>
      </c>
      <c r="F7316" t="n">
        <v>9.41878718585</v>
      </c>
      <c r="G7316" t="n">
        <v>9.342920724095597</v>
      </c>
    </row>
    <row r="7317">
      <c r="A7317" s="3" t="n">
        <v>45392.34668881945</v>
      </c>
      <c r="B7317" t="n">
        <v>0.28491260245</v>
      </c>
      <c r="C7317" t="n">
        <v>0.174664940168532</v>
      </c>
      <c r="D7317" t="n">
        <v>-0.11253130875</v>
      </c>
      <c r="E7317" t="n">
        <v>-0.1558665750694643</v>
      </c>
      <c r="F7317" t="n">
        <v>9.469065880399999</v>
      </c>
      <c r="G7317" t="n">
        <v>9.420216487943033</v>
      </c>
    </row>
    <row r="7318">
      <c r="A7318" s="3" t="n">
        <v>45392.3466899074</v>
      </c>
      <c r="B7318" t="n">
        <v>0.25139347275</v>
      </c>
      <c r="C7318" t="n">
        <v>0.1357738693263407</v>
      </c>
      <c r="D7318" t="n">
        <v>-0.17956956815</v>
      </c>
      <c r="E7318" t="n">
        <v>-0.2031207296004668</v>
      </c>
      <c r="F7318" t="n">
        <v>9.184153277949999</v>
      </c>
      <c r="G7318" t="n">
        <v>9.431920347539187</v>
      </c>
    </row>
    <row r="7319">
      <c r="A7319" s="3" t="n">
        <v>45392.3466899537</v>
      </c>
      <c r="B7319" t="n">
        <v>0.32321737735</v>
      </c>
      <c r="C7319" t="n">
        <v>0.1952556820038467</v>
      </c>
      <c r="D7319" t="n">
        <v>-0.6608014969499999</v>
      </c>
      <c r="E7319" t="n">
        <v>-0.1774700078177161</v>
      </c>
      <c r="F7319" t="n">
        <v>9.684547400849999</v>
      </c>
      <c r="G7319" t="n">
        <v>9.40367710410189</v>
      </c>
    </row>
    <row r="7320">
      <c r="A7320" s="3" t="n">
        <v>45392.34669048611</v>
      </c>
      <c r="B7320" t="n">
        <v>0.17956956815</v>
      </c>
      <c r="C7320" t="n">
        <v>0.2247508163205135</v>
      </c>
      <c r="D7320" t="n">
        <v>-0.0287334845</v>
      </c>
      <c r="E7320" t="n">
        <v>-0.0687206599284384</v>
      </c>
      <c r="F7320" t="n">
        <v>9.423582637699999</v>
      </c>
      <c r="G7320" t="n">
        <v>9.391110007853172</v>
      </c>
    </row>
    <row r="7321">
      <c r="A7321" s="3" t="n">
        <v>45392.34669104167</v>
      </c>
      <c r="B7321" t="n">
        <v>0.34955803925</v>
      </c>
      <c r="C7321" t="n">
        <v>0.2410799172400939</v>
      </c>
      <c r="D7321" t="n">
        <v>0.1771669389</v>
      </c>
      <c r="E7321" t="n">
        <v>0.08460420976375316</v>
      </c>
      <c r="F7321" t="n">
        <v>9.2918989415</v>
      </c>
      <c r="G7321" t="n">
        <v>9.362023163922636</v>
      </c>
    </row>
    <row r="7322">
      <c r="A7322" s="3" t="n">
        <v>45392.34669216435</v>
      </c>
      <c r="B7322" t="n">
        <v>-0.1771669389</v>
      </c>
      <c r="C7322" t="n">
        <v>0.2622359701581592</v>
      </c>
      <c r="D7322" t="n">
        <v>0.208293246</v>
      </c>
      <c r="E7322" t="n">
        <v>0.1652385093047791</v>
      </c>
      <c r="F7322" t="n">
        <v>9.272746554049998</v>
      </c>
      <c r="G7322" t="n">
        <v>9.32284630581168</v>
      </c>
    </row>
    <row r="7323">
      <c r="A7323" s="3" t="n">
        <v>45392.34669219908</v>
      </c>
      <c r="B7323" t="n">
        <v>0.4141936694</v>
      </c>
      <c r="C7323" t="n">
        <v>0.3028138762376466</v>
      </c>
      <c r="D7323" t="n">
        <v>0.265760215</v>
      </c>
      <c r="E7323" t="n">
        <v>0.1536424542806531</v>
      </c>
      <c r="F7323" t="n">
        <v>9.2224678595</v>
      </c>
      <c r="G7323" t="n">
        <v>9.338522887327414</v>
      </c>
    </row>
    <row r="7324">
      <c r="A7324" s="3" t="n">
        <v>45392.34669274306</v>
      </c>
      <c r="B7324" t="n">
        <v>0.34715541</v>
      </c>
      <c r="C7324" t="n">
        <v>0.3025121331607235</v>
      </c>
      <c r="D7324" t="n">
        <v>0.5099654133</v>
      </c>
      <c r="E7324" t="n">
        <v>0.2158252561051288</v>
      </c>
      <c r="F7324" t="n">
        <v>9.411608718049999</v>
      </c>
      <c r="G7324" t="n">
        <v>9.290855024750492</v>
      </c>
    </row>
    <row r="7325">
      <c r="A7325" s="3" t="n">
        <v>45392.34669331019</v>
      </c>
      <c r="B7325" t="n">
        <v>0.45968671875</v>
      </c>
      <c r="C7325" t="n">
        <v>0.2613519086614227</v>
      </c>
      <c r="D7325" t="n">
        <v>0.14844326105</v>
      </c>
      <c r="E7325" t="n">
        <v>0.08651691798158535</v>
      </c>
      <c r="F7325" t="n">
        <v>9.311051328949999</v>
      </c>
      <c r="G7325" t="n">
        <v>9.321487021828114</v>
      </c>
    </row>
    <row r="7326">
      <c r="A7326" s="3" t="n">
        <v>45392.34669386574</v>
      </c>
      <c r="B7326" t="n">
        <v>0.42377476645</v>
      </c>
      <c r="C7326" t="n">
        <v>0.2498053669331009</v>
      </c>
      <c r="D7326" t="n">
        <v>-0.5865749630999999</v>
      </c>
      <c r="E7326" t="n">
        <v>-0.0134529864913753</v>
      </c>
      <c r="F7326" t="n">
        <v>9.275139376649999</v>
      </c>
      <c r="G7326" t="n">
        <v>9.307087270714245</v>
      </c>
    </row>
    <row r="7327">
      <c r="A7327" s="3" t="n">
        <v>45392.3466944213</v>
      </c>
      <c r="B7327" t="n">
        <v>0.06943108200000001</v>
      </c>
      <c r="C7327" t="n">
        <v>0.2541084746625881</v>
      </c>
      <c r="D7327" t="n">
        <v>-0.2035076008</v>
      </c>
      <c r="E7327" t="n">
        <v>-0.1022838395458045</v>
      </c>
      <c r="F7327" t="n">
        <v>9.490611090449999</v>
      </c>
      <c r="G7327" t="n">
        <v>9.316931638598859</v>
      </c>
    </row>
    <row r="7328">
      <c r="A7328" s="3" t="n">
        <v>45392.346695</v>
      </c>
      <c r="B7328" t="n">
        <v>-0.05267151714999999</v>
      </c>
      <c r="C7328" t="n">
        <v>0.1506062331470867</v>
      </c>
      <c r="D7328" t="n">
        <v>0.3375841196</v>
      </c>
      <c r="E7328" t="n">
        <v>-0.1618264123065273</v>
      </c>
      <c r="F7328" t="n">
        <v>9.232039149899999</v>
      </c>
      <c r="G7328" t="n">
        <v>9.326246218790235</v>
      </c>
    </row>
    <row r="7329">
      <c r="A7329" s="3" t="n">
        <v>45392.34669555556</v>
      </c>
      <c r="B7329" t="n">
        <v>-0.01436674225</v>
      </c>
      <c r="C7329" t="n">
        <v>0.1269761155914922</v>
      </c>
      <c r="D7329" t="n">
        <v>-0.36391497485</v>
      </c>
      <c r="E7329" t="n">
        <v>-0.1563289048975529</v>
      </c>
      <c r="F7329" t="n">
        <v>9.282317844449999</v>
      </c>
      <c r="G7329" t="n">
        <v>9.342151690717273</v>
      </c>
    </row>
    <row r="7330">
      <c r="A7330" s="3" t="n">
        <v>45392.34669612269</v>
      </c>
      <c r="B7330" t="n">
        <v>0.3711032493</v>
      </c>
      <c r="C7330" t="n">
        <v>0.06188021295256426</v>
      </c>
      <c r="D7330" t="n">
        <v>-0.0742167272</v>
      </c>
      <c r="E7330" t="n">
        <v>-0.05516432643321694</v>
      </c>
      <c r="F7330" t="n">
        <v>9.24401306955</v>
      </c>
      <c r="G7330" t="n">
        <v>9.431824795564827</v>
      </c>
    </row>
    <row r="7331">
      <c r="A7331" s="3" t="n">
        <v>45392.34669670139</v>
      </c>
      <c r="B7331" t="n">
        <v>0.05745716234999999</v>
      </c>
      <c r="C7331" t="n">
        <v>0.01286253015221449</v>
      </c>
      <c r="D7331" t="n">
        <v>-0.05745716234999999</v>
      </c>
      <c r="E7331" t="n">
        <v>0.05299317069813536</v>
      </c>
      <c r="F7331" t="n">
        <v>9.57920436655</v>
      </c>
      <c r="G7331" t="n">
        <v>9.433544456791402</v>
      </c>
    </row>
    <row r="7332">
      <c r="A7332" s="3" t="n">
        <v>45392.34669725694</v>
      </c>
      <c r="B7332" t="n">
        <v>0.03591195229999999</v>
      </c>
      <c r="C7332" t="n">
        <v>-0.002753131265034996</v>
      </c>
      <c r="D7332" t="n">
        <v>0.09816456649999999</v>
      </c>
      <c r="E7332" t="n">
        <v>0.06495833522703984</v>
      </c>
      <c r="F7332" t="n">
        <v>9.485825445249999</v>
      </c>
      <c r="G7332" t="n">
        <v>9.427936104520306</v>
      </c>
    </row>
    <row r="7333">
      <c r="A7333" s="3" t="n">
        <v>45392.34669837963</v>
      </c>
      <c r="B7333" t="n">
        <v>0.04069759749999999</v>
      </c>
      <c r="C7333" t="n">
        <v>0.04457209290431247</v>
      </c>
      <c r="D7333" t="n">
        <v>0.1699884711</v>
      </c>
      <c r="E7333" t="n">
        <v>-0.00685228810571098</v>
      </c>
      <c r="F7333" t="n">
        <v>9.574408914699999</v>
      </c>
      <c r="G7333" t="n">
        <v>9.437992652650376</v>
      </c>
    </row>
    <row r="7334">
      <c r="A7334" s="3" t="n">
        <v>45392.34669840278</v>
      </c>
      <c r="B7334" t="n">
        <v>-0.22265998825</v>
      </c>
      <c r="C7334" t="n">
        <v>0.07720994994510509</v>
      </c>
      <c r="D7334" t="n">
        <v>0.05027869455</v>
      </c>
      <c r="E7334" t="n">
        <v>0.03824008301305375</v>
      </c>
      <c r="F7334" t="n">
        <v>9.52173739755</v>
      </c>
      <c r="G7334" t="n">
        <v>9.426261224709465</v>
      </c>
    </row>
    <row r="7335">
      <c r="A7335" s="3" t="n">
        <v>45392.34669950231</v>
      </c>
      <c r="B7335" t="n">
        <v>-0.0263406619</v>
      </c>
      <c r="C7335" t="n">
        <v>0.106124480291259</v>
      </c>
      <c r="D7335" t="n">
        <v>0.0023928226</v>
      </c>
      <c r="E7335" t="n">
        <v>-0.09084192494347346</v>
      </c>
      <c r="F7335" t="n">
        <v>9.033327000949999</v>
      </c>
      <c r="G7335" t="n">
        <v>9.400823666123102</v>
      </c>
    </row>
    <row r="7336">
      <c r="A7336" s="3" t="n">
        <v>45392.34669953704</v>
      </c>
      <c r="B7336" t="n">
        <v>0.2394195531</v>
      </c>
      <c r="C7336" t="n">
        <v>0.09443877099836856</v>
      </c>
      <c r="D7336" t="n">
        <v>-0.07901217904999999</v>
      </c>
      <c r="E7336" t="n">
        <v>-0.1537335258275063</v>
      </c>
      <c r="F7336" t="n">
        <v>9.387660878749999</v>
      </c>
      <c r="G7336" t="n">
        <v>9.334037865097461</v>
      </c>
    </row>
    <row r="7337">
      <c r="A7337" s="3" t="n">
        <v>45392.34670119213</v>
      </c>
      <c r="B7337" t="n">
        <v>0.56263693045</v>
      </c>
      <c r="C7337" t="n">
        <v>0.1168024362851985</v>
      </c>
      <c r="D7337" t="n">
        <v>-0.48842020325</v>
      </c>
      <c r="E7337" t="n">
        <v>-0.194430048939278</v>
      </c>
      <c r="F7337" t="n">
        <v>9.311051328949999</v>
      </c>
      <c r="G7337" t="n">
        <v>9.292097977634175</v>
      </c>
    </row>
    <row r="7338">
      <c r="A7338" s="3" t="n">
        <v>45392.34670122685</v>
      </c>
      <c r="B7338" t="n">
        <v>0.1292908736</v>
      </c>
      <c r="C7338" t="n">
        <v>0.1408010461438232</v>
      </c>
      <c r="D7338" t="n">
        <v>0.0047856452</v>
      </c>
      <c r="E7338" t="n">
        <v>-0.03915847921445237</v>
      </c>
      <c r="F7338" t="n">
        <v>9.414001540649998</v>
      </c>
      <c r="G7338" t="n">
        <v>9.236139038239068</v>
      </c>
    </row>
    <row r="7339">
      <c r="A7339" s="3" t="n">
        <v>45392.34670126157</v>
      </c>
      <c r="B7339" t="n">
        <v>-0.01197391965</v>
      </c>
      <c r="C7339" t="n">
        <v>0.2365294259061778</v>
      </c>
      <c r="D7339" t="n">
        <v>-0.21308869785</v>
      </c>
      <c r="E7339" t="n">
        <v>0.1315661535559444</v>
      </c>
      <c r="F7339" t="n">
        <v>9.272746554049998</v>
      </c>
      <c r="G7339" t="n">
        <v>9.279546151413893</v>
      </c>
    </row>
    <row r="7340">
      <c r="A7340" s="3" t="n">
        <v>45392.34670232639</v>
      </c>
      <c r="B7340" t="n">
        <v>-0.29209107025</v>
      </c>
      <c r="C7340" t="n">
        <v>0.1658200733669002</v>
      </c>
      <c r="D7340" t="n">
        <v>0.5434845429999999</v>
      </c>
      <c r="E7340" t="n">
        <v>0.4091050467195815</v>
      </c>
      <c r="F7340" t="n">
        <v>9.193734375</v>
      </c>
      <c r="G7340" t="n">
        <v>9.332759297386971</v>
      </c>
    </row>
    <row r="7341">
      <c r="A7341" s="3" t="n">
        <v>45392.34670236111</v>
      </c>
      <c r="B7341" t="n">
        <v>0.45250825095</v>
      </c>
      <c r="C7341" t="n">
        <v>0.105383929630653</v>
      </c>
      <c r="D7341" t="n">
        <v>0.7733229990499999</v>
      </c>
      <c r="E7341" t="n">
        <v>0.7934111329283239</v>
      </c>
      <c r="F7341" t="n">
        <v>9.200912842799999</v>
      </c>
      <c r="G7341" t="n">
        <v>9.302790495017508</v>
      </c>
    </row>
    <row r="7342">
      <c r="A7342" s="3" t="n">
        <v>45392.34670289352</v>
      </c>
      <c r="B7342" t="n">
        <v>0.2442051983</v>
      </c>
      <c r="C7342" t="n">
        <v>-0.0005577217871794993</v>
      </c>
      <c r="D7342" t="n">
        <v>1.3958197211</v>
      </c>
      <c r="E7342" t="n">
        <v>1.100288139712008</v>
      </c>
      <c r="F7342" t="n">
        <v>9.327810893799999</v>
      </c>
      <c r="G7342" t="n">
        <v>9.303520850419606</v>
      </c>
    </row>
    <row r="7343">
      <c r="A7343" s="3" t="n">
        <v>45392.34670346065</v>
      </c>
      <c r="B7343" t="n">
        <v>0.3112434577</v>
      </c>
      <c r="C7343" t="n">
        <v>0.07194384747307714</v>
      </c>
      <c r="D7343" t="n">
        <v>0.87148756555</v>
      </c>
      <c r="E7343" t="n">
        <v>1.172376869580656</v>
      </c>
      <c r="F7343" t="n">
        <v>9.610320866999999</v>
      </c>
      <c r="G7343" t="n">
        <v>9.33926138064886</v>
      </c>
    </row>
    <row r="7344">
      <c r="A7344" s="3" t="n">
        <v>45392.34670402778</v>
      </c>
      <c r="B7344" t="n">
        <v>-0.39743410455</v>
      </c>
      <c r="C7344" t="n">
        <v>0.1239247158667836</v>
      </c>
      <c r="D7344" t="n">
        <v>1.50835102985</v>
      </c>
      <c r="E7344" t="n">
        <v>1.063935368207812</v>
      </c>
      <c r="F7344" t="n">
        <v>9.2559869892</v>
      </c>
      <c r="G7344" t="n">
        <v>9.383272620038603</v>
      </c>
    </row>
    <row r="7345">
      <c r="A7345" s="3" t="n">
        <v>45392.34670459491</v>
      </c>
      <c r="B7345" t="n">
        <v>0.1005573891</v>
      </c>
      <c r="C7345" t="n">
        <v>0.178673414070863</v>
      </c>
      <c r="D7345" t="n">
        <v>1.28328841235</v>
      </c>
      <c r="E7345" t="n">
        <v>0.8682305690651539</v>
      </c>
      <c r="F7345" t="n">
        <v>9.294291764099999</v>
      </c>
      <c r="G7345" t="n">
        <v>9.362489905600258</v>
      </c>
    </row>
    <row r="7346">
      <c r="A7346" s="3" t="n">
        <v>45392.34670515046</v>
      </c>
      <c r="B7346" t="n">
        <v>-0.0766095498</v>
      </c>
      <c r="C7346" t="n">
        <v>0.06005713614417266</v>
      </c>
      <c r="D7346" t="n">
        <v>0.3711032493</v>
      </c>
      <c r="E7346" t="n">
        <v>0.7034718541120066</v>
      </c>
      <c r="F7346" t="n">
        <v>9.38048241095</v>
      </c>
      <c r="G7346" t="n">
        <v>9.391610947079513</v>
      </c>
    </row>
    <row r="7347">
      <c r="A7347" s="3" t="n">
        <v>45392.34670571759</v>
      </c>
      <c r="B7347" t="n">
        <v>0.62967518985</v>
      </c>
      <c r="C7347" t="n">
        <v>0.1601566758435902</v>
      </c>
      <c r="D7347" t="n">
        <v>0</v>
      </c>
      <c r="E7347" t="n">
        <v>0.5300953340226122</v>
      </c>
      <c r="F7347" t="n">
        <v>9.528925672</v>
      </c>
      <c r="G7347" t="n">
        <v>9.367701557162496</v>
      </c>
    </row>
    <row r="7348">
      <c r="A7348" s="3" t="n">
        <v>45392.34670628472</v>
      </c>
      <c r="B7348" t="n">
        <v>0.18914085855</v>
      </c>
      <c r="C7348" t="n">
        <v>0.1301527844117719</v>
      </c>
      <c r="D7348" t="n">
        <v>-0.0383047749</v>
      </c>
      <c r="E7348" t="n">
        <v>0.3110291972560615</v>
      </c>
      <c r="F7348" t="n">
        <v>9.265558279599999</v>
      </c>
      <c r="G7348" t="n">
        <v>9.401259341979397</v>
      </c>
    </row>
    <row r="7349">
      <c r="A7349" s="3" t="n">
        <v>45392.34670685185</v>
      </c>
      <c r="B7349" t="n">
        <v>0.1316836962</v>
      </c>
      <c r="C7349" t="n">
        <v>0.1400017470205132</v>
      </c>
      <c r="D7349" t="n">
        <v>0.7493849664</v>
      </c>
      <c r="E7349" t="n">
        <v>0.1052113645937065</v>
      </c>
      <c r="F7349" t="n">
        <v>9.2679511022</v>
      </c>
      <c r="G7349" t="n">
        <v>9.448015003231728</v>
      </c>
    </row>
    <row r="7350">
      <c r="A7350" s="3" t="n">
        <v>45392.34670741898</v>
      </c>
      <c r="B7350" t="n">
        <v>-0.21548152045</v>
      </c>
      <c r="C7350" t="n">
        <v>0.1108800883395108</v>
      </c>
      <c r="D7350" t="n">
        <v>0.3782817171</v>
      </c>
      <c r="E7350" t="n">
        <v>0.0654312946407927</v>
      </c>
      <c r="F7350" t="n">
        <v>9.72524499835</v>
      </c>
      <c r="G7350" t="n">
        <v>9.453797086365293</v>
      </c>
    </row>
    <row r="7351">
      <c r="A7351" s="3" t="n">
        <v>45392.34670797454</v>
      </c>
      <c r="B7351" t="n">
        <v>0.4955986710499999</v>
      </c>
      <c r="C7351" t="n">
        <v>0.1166826534273896</v>
      </c>
      <c r="D7351" t="n">
        <v>-0.0023928226</v>
      </c>
      <c r="E7351" t="n">
        <v>0.1100559182716786</v>
      </c>
      <c r="F7351" t="n">
        <v>9.3302037164</v>
      </c>
      <c r="G7351" t="n">
        <v>9.414095423893732</v>
      </c>
    </row>
    <row r="7352">
      <c r="A7352" s="3" t="n">
        <v>45392.34670854166</v>
      </c>
      <c r="B7352" t="n">
        <v>-0.4357486861</v>
      </c>
      <c r="C7352" t="n">
        <v>0.127755321368998</v>
      </c>
      <c r="D7352" t="n">
        <v>-0.5171438811</v>
      </c>
      <c r="E7352" t="n">
        <v>0.09061737780372985</v>
      </c>
      <c r="F7352" t="n">
        <v>9.617509141449998</v>
      </c>
      <c r="G7352" t="n">
        <v>9.408581869239303</v>
      </c>
    </row>
    <row r="7353">
      <c r="A7353" s="3" t="n">
        <v>45392.3467091088</v>
      </c>
      <c r="B7353" t="n">
        <v>0.3423697648</v>
      </c>
      <c r="C7353" t="n">
        <v>0.2835017249721453</v>
      </c>
      <c r="D7353" t="n">
        <v>0.32561019995</v>
      </c>
      <c r="E7353" t="n">
        <v>0.02546517264976696</v>
      </c>
      <c r="F7353" t="n">
        <v>9.224860682099999</v>
      </c>
      <c r="G7353" t="n">
        <v>9.437068175868792</v>
      </c>
    </row>
    <row r="7354">
      <c r="A7354" s="3" t="n">
        <v>45392.34670966435</v>
      </c>
      <c r="B7354" t="n">
        <v>0.6344608350500001</v>
      </c>
      <c r="C7354" t="n">
        <v>0.2945517621829845</v>
      </c>
      <c r="D7354" t="n">
        <v>0.1029502117</v>
      </c>
      <c r="E7354" t="n">
        <v>0.03385891069207465</v>
      </c>
      <c r="F7354" t="n">
        <v>9.37569676575</v>
      </c>
      <c r="G7354" t="n">
        <v>9.430322115041751</v>
      </c>
    </row>
    <row r="7355">
      <c r="A7355" s="3" t="n">
        <v>45392.34671079861</v>
      </c>
      <c r="B7355" t="n">
        <v>0.36391497485</v>
      </c>
      <c r="C7355" t="n">
        <v>0.4542837117864815</v>
      </c>
      <c r="D7355" t="n">
        <v>0.06703825939999999</v>
      </c>
      <c r="E7355" t="n">
        <v>0.162085522744173</v>
      </c>
      <c r="F7355" t="n">
        <v>9.2895061189</v>
      </c>
      <c r="G7355" t="n">
        <v>9.406107598867857</v>
      </c>
    </row>
    <row r="7356">
      <c r="A7356" s="3" t="n">
        <v>45392.34671136574</v>
      </c>
      <c r="B7356" t="n">
        <v>0.55545846265</v>
      </c>
      <c r="C7356" t="n">
        <v>0.3715303300504673</v>
      </c>
      <c r="D7356" t="n">
        <v>0.1436478092</v>
      </c>
      <c r="E7356" t="n">
        <v>0.2408872817166673</v>
      </c>
      <c r="F7356" t="n">
        <v>9.567230446899998</v>
      </c>
      <c r="G7356" t="n">
        <v>9.391485472250027</v>
      </c>
    </row>
    <row r="7357">
      <c r="A7357" s="3" t="n">
        <v>45392.34671192129</v>
      </c>
      <c r="B7357" t="n">
        <v>0.32082455475</v>
      </c>
      <c r="C7357" t="n">
        <v>0.311486292298952</v>
      </c>
      <c r="D7357" t="n">
        <v>0.3423697648</v>
      </c>
      <c r="E7357" t="n">
        <v>0.2604983643622385</v>
      </c>
      <c r="F7357" t="n">
        <v>9.423582637699999</v>
      </c>
      <c r="G7357" t="n">
        <v>9.299774092917858</v>
      </c>
    </row>
    <row r="7358">
      <c r="A7358" s="3" t="n">
        <v>45392.34671248843</v>
      </c>
      <c r="B7358" t="n">
        <v>-0.08140500164999999</v>
      </c>
      <c r="C7358" t="n">
        <v>0.2081626964005833</v>
      </c>
      <c r="D7358" t="n">
        <v>0.6081299797999999</v>
      </c>
      <c r="E7358" t="n">
        <v>0.173895312447786</v>
      </c>
      <c r="F7358" t="n">
        <v>9.339784813450001</v>
      </c>
      <c r="G7358" t="n">
        <v>9.285223195953638</v>
      </c>
    </row>
    <row r="7359">
      <c r="A7359" s="3" t="n">
        <v>45392.34671304398</v>
      </c>
      <c r="B7359" t="n">
        <v>0.7278397563499999</v>
      </c>
      <c r="C7359" t="n">
        <v>0.1957461516597907</v>
      </c>
      <c r="D7359" t="n">
        <v>-0.03591195229999999</v>
      </c>
      <c r="E7359" t="n">
        <v>0.1631466068460378</v>
      </c>
      <c r="F7359" t="n">
        <v>9.191341552399999</v>
      </c>
      <c r="G7359" t="n">
        <v>9.181250235238137</v>
      </c>
    </row>
    <row r="7360">
      <c r="A7360" s="3" t="n">
        <v>45392.34671362268</v>
      </c>
      <c r="B7360" t="n">
        <v>-0.5770036727</v>
      </c>
      <c r="C7360" t="n">
        <v>0.201974014470863</v>
      </c>
      <c r="D7360" t="n">
        <v>-0.18674803595</v>
      </c>
      <c r="E7360" t="n">
        <v>0.05895074486212137</v>
      </c>
      <c r="F7360" t="n">
        <v>8.8944550303</v>
      </c>
      <c r="G7360" t="n">
        <v>9.173659408092332</v>
      </c>
    </row>
    <row r="7361">
      <c r="A7361" s="3" t="n">
        <v>45392.34671473379</v>
      </c>
      <c r="B7361" t="n">
        <v>0.1628100033</v>
      </c>
      <c r="C7361" t="n">
        <v>0.1999301394518653</v>
      </c>
      <c r="D7361" t="n">
        <v>-0.01675956485</v>
      </c>
      <c r="E7361" t="n">
        <v>-0.0266873464079255</v>
      </c>
      <c r="F7361" t="n">
        <v>9.078810243649999</v>
      </c>
      <c r="G7361" t="n">
        <v>9.138371469619139</v>
      </c>
    </row>
    <row r="7362">
      <c r="A7362" s="3" t="n">
        <v>45392.34671476852</v>
      </c>
      <c r="B7362" t="n">
        <v>0.9121949697</v>
      </c>
      <c r="C7362" t="n">
        <v>0.3636960282446397</v>
      </c>
      <c r="D7362" t="n">
        <v>0.04788587195</v>
      </c>
      <c r="E7362" t="n">
        <v>-0.05911316035920763</v>
      </c>
      <c r="F7362" t="n">
        <v>9.3014702319</v>
      </c>
      <c r="G7362" t="n">
        <v>9.196132500963195</v>
      </c>
    </row>
    <row r="7363">
      <c r="A7363" s="3" t="n">
        <v>45392.3467153125</v>
      </c>
      <c r="B7363" t="n">
        <v>0.4118008468</v>
      </c>
      <c r="C7363" t="n">
        <v>0.4007088170109568</v>
      </c>
      <c r="D7363" t="n">
        <v>-0.1628100033</v>
      </c>
      <c r="E7363" t="n">
        <v>-0.1769491581201637</v>
      </c>
      <c r="F7363" t="n">
        <v>9.1554296001</v>
      </c>
      <c r="G7363" t="n">
        <v>9.266691301994546</v>
      </c>
    </row>
    <row r="7364">
      <c r="A7364" s="3" t="n">
        <v>45392.34671587963</v>
      </c>
      <c r="B7364" t="n">
        <v>0.2106860686</v>
      </c>
      <c r="C7364" t="n">
        <v>0.489701468360724</v>
      </c>
      <c r="D7364" t="n">
        <v>-0.31843173215</v>
      </c>
      <c r="E7364" t="n">
        <v>-0.1504950911137533</v>
      </c>
      <c r="F7364" t="n">
        <v>9.619901964049999</v>
      </c>
      <c r="G7364" t="n">
        <v>9.344997745134407</v>
      </c>
    </row>
    <row r="7365">
      <c r="A7365" s="3" t="n">
        <v>45392.34671643518</v>
      </c>
      <c r="B7365" t="n">
        <v>0.56024410785</v>
      </c>
      <c r="C7365" t="n">
        <v>0.6515651185060626</v>
      </c>
      <c r="D7365" t="n">
        <v>0.07901217904999999</v>
      </c>
      <c r="E7365" t="n">
        <v>-0.2270263477290216</v>
      </c>
      <c r="F7365" t="n">
        <v>9.24401306955</v>
      </c>
      <c r="G7365" t="n">
        <v>9.329579131090119</v>
      </c>
    </row>
    <row r="7366">
      <c r="A7366" s="3" t="n">
        <v>45392.34671700231</v>
      </c>
      <c r="B7366" t="n">
        <v>0.809244758</v>
      </c>
      <c r="C7366" t="n">
        <v>0.4250419502171341</v>
      </c>
      <c r="D7366" t="n">
        <v>-0.11253130875</v>
      </c>
      <c r="E7366" t="n">
        <v>-0.2126106636663176</v>
      </c>
      <c r="F7366" t="n">
        <v>9.440332395899999</v>
      </c>
      <c r="G7366" t="n">
        <v>9.29595418557928</v>
      </c>
    </row>
    <row r="7367">
      <c r="A7367" s="3" t="n">
        <v>45392.34671756945</v>
      </c>
      <c r="B7367" t="n">
        <v>-0.0047856452</v>
      </c>
      <c r="C7367" t="n">
        <v>0.2759036742799541</v>
      </c>
      <c r="D7367" t="n">
        <v>-0.7302325789499999</v>
      </c>
      <c r="E7367" t="n">
        <v>-0.1413258505044293</v>
      </c>
      <c r="F7367" t="n">
        <v>9.24401306955</v>
      </c>
      <c r="G7367" t="n">
        <v>9.260051605602124</v>
      </c>
    </row>
    <row r="7368">
      <c r="A7368" s="3" t="n">
        <v>45392.346718125</v>
      </c>
      <c r="B7368" t="n">
        <v>0.7948780157499999</v>
      </c>
      <c r="C7368" t="n">
        <v>0.1962707045678327</v>
      </c>
      <c r="D7368" t="n">
        <v>0.0287334845</v>
      </c>
      <c r="E7368" t="n">
        <v>-0.1571184659488349</v>
      </c>
      <c r="F7368" t="n">
        <v>9.153036777499999</v>
      </c>
      <c r="G7368" t="n">
        <v>9.299703457606668</v>
      </c>
    </row>
    <row r="7369">
      <c r="A7369" s="3" t="n">
        <v>45392.34671924768</v>
      </c>
      <c r="B7369" t="n">
        <v>-0.22744563345</v>
      </c>
      <c r="C7369" t="n">
        <v>0.0831963954353149</v>
      </c>
      <c r="D7369" t="n">
        <v>-0.2298482627</v>
      </c>
      <c r="E7369" t="n">
        <v>-0.1043905319871798</v>
      </c>
      <c r="F7369" t="n">
        <v>8.9902267742</v>
      </c>
      <c r="G7369" t="n">
        <v>9.324069576817392</v>
      </c>
    </row>
    <row r="7370">
      <c r="A7370" s="3" t="n">
        <v>45392.34671929398</v>
      </c>
      <c r="B7370" t="n">
        <v>-0.5722180274999999</v>
      </c>
      <c r="C7370" t="n">
        <v>-0.0331932928955712</v>
      </c>
      <c r="D7370" t="n">
        <v>0.4022295564</v>
      </c>
      <c r="E7370" t="n">
        <v>-0.1195149693907929</v>
      </c>
      <c r="F7370" t="n">
        <v>9.593561302149999</v>
      </c>
      <c r="G7370" t="n">
        <v>9.425128362330213</v>
      </c>
    </row>
    <row r="7371">
      <c r="A7371" s="3" t="n">
        <v>45392.34672038195</v>
      </c>
      <c r="B7371" t="n">
        <v>0.3064578125</v>
      </c>
      <c r="C7371" t="n">
        <v>-0.03695529756643372</v>
      </c>
      <c r="D7371" t="n">
        <v>-0.1699884711</v>
      </c>
      <c r="E7371" t="n">
        <v>-0.2106997384757582</v>
      </c>
      <c r="F7371" t="n">
        <v>9.5049778327</v>
      </c>
      <c r="G7371" t="n">
        <v>9.393350038731494</v>
      </c>
    </row>
    <row r="7372">
      <c r="A7372" s="3" t="n">
        <v>45392.34672042824</v>
      </c>
      <c r="B7372" t="n">
        <v>-0.09336911464999999</v>
      </c>
      <c r="C7372" t="n">
        <v>0.09491017597808883</v>
      </c>
      <c r="D7372" t="n">
        <v>-0.6344608350500001</v>
      </c>
      <c r="E7372" t="n">
        <v>-0.2140037108714458</v>
      </c>
      <c r="F7372" t="n">
        <v>9.684547400849999</v>
      </c>
      <c r="G7372" t="n">
        <v>9.397467871639885</v>
      </c>
    </row>
    <row r="7373">
      <c r="A7373" s="3" t="n">
        <v>45392.34672207176</v>
      </c>
      <c r="B7373" t="n">
        <v>0.21548152045</v>
      </c>
      <c r="C7373" t="n">
        <v>0.08223703532529161</v>
      </c>
      <c r="D7373" t="n">
        <v>0.07182390459999999</v>
      </c>
      <c r="E7373" t="n">
        <v>-0.3784785130203974</v>
      </c>
      <c r="F7373" t="n">
        <v>9.421180008449999</v>
      </c>
      <c r="G7373" t="n">
        <v>9.394939813279047</v>
      </c>
    </row>
    <row r="7374">
      <c r="A7374" s="3" t="n">
        <v>45392.34672210648</v>
      </c>
      <c r="B7374" t="n">
        <v>0.4022295564</v>
      </c>
      <c r="C7374" t="n">
        <v>0.3556057020099078</v>
      </c>
      <c r="D7374" t="n">
        <v>-0.6009417053499999</v>
      </c>
      <c r="E7374" t="n">
        <v>-0.2623003648738935</v>
      </c>
      <c r="F7374" t="n">
        <v>9.212886762449999</v>
      </c>
      <c r="G7374" t="n">
        <v>9.366233577093267</v>
      </c>
    </row>
    <row r="7375">
      <c r="A7375" s="3" t="n">
        <v>45392.34672214121</v>
      </c>
      <c r="B7375" t="n">
        <v>0.5099654133</v>
      </c>
      <c r="C7375" t="n">
        <v>0.4908032192000015</v>
      </c>
      <c r="D7375" t="n">
        <v>-0.7374110467499999</v>
      </c>
      <c r="E7375" t="n">
        <v>-0.2651419845821686</v>
      </c>
      <c r="F7375" t="n">
        <v>8.8944550303</v>
      </c>
      <c r="G7375" t="n">
        <v>9.267174045198974</v>
      </c>
    </row>
    <row r="7376">
      <c r="A7376" s="3" t="n">
        <v>45392.34672265047</v>
      </c>
      <c r="B7376" t="n">
        <v>0.4022295564</v>
      </c>
      <c r="C7376" t="n">
        <v>0.3540148073554789</v>
      </c>
      <c r="D7376" t="n">
        <v>0.29209107025</v>
      </c>
      <c r="E7376" t="n">
        <v>-0.02471643835116555</v>
      </c>
      <c r="F7376" t="n">
        <v>9.373303943149999</v>
      </c>
      <c r="G7376" t="n">
        <v>9.211097448863194</v>
      </c>
    </row>
    <row r="7377">
      <c r="A7377" s="3" t="n">
        <v>45392.34672320602</v>
      </c>
      <c r="B7377" t="n">
        <v>0.17956956815</v>
      </c>
      <c r="C7377" t="n">
        <v>0.3790730154599079</v>
      </c>
      <c r="D7377" t="n">
        <v>0</v>
      </c>
      <c r="E7377" t="n">
        <v>0.08143750760874152</v>
      </c>
      <c r="F7377" t="n">
        <v>9.40921589545</v>
      </c>
      <c r="G7377" t="n">
        <v>9.258741217712611</v>
      </c>
    </row>
    <row r="7378">
      <c r="A7378" s="3" t="n">
        <v>45392.34672377315</v>
      </c>
      <c r="B7378" t="n">
        <v>0.8236016936</v>
      </c>
      <c r="C7378" t="n">
        <v>0.2337628762179494</v>
      </c>
      <c r="D7378" t="n">
        <v>0.82839714545</v>
      </c>
      <c r="E7378" t="n">
        <v>0.08739339018275082</v>
      </c>
      <c r="F7378" t="n">
        <v>9.323025248599999</v>
      </c>
      <c r="G7378" t="n">
        <v>9.330780159973568</v>
      </c>
    </row>
    <row r="7379">
      <c r="A7379" s="3" t="n">
        <v>45392.34672434028</v>
      </c>
      <c r="B7379" t="n">
        <v>-0.0742167272</v>
      </c>
      <c r="C7379" t="n">
        <v>0.2155808442128211</v>
      </c>
      <c r="D7379" t="n">
        <v>-0.2394195531</v>
      </c>
      <c r="E7379" t="n">
        <v>0.2640330787744763</v>
      </c>
      <c r="F7379" t="n">
        <v>9.282317844449999</v>
      </c>
      <c r="G7379" t="n">
        <v>9.403543399915758</v>
      </c>
    </row>
    <row r="7380">
      <c r="A7380" s="3" t="n">
        <v>45392.34672490741</v>
      </c>
      <c r="B7380" t="n">
        <v>-0.4309532342499999</v>
      </c>
      <c r="C7380" t="n">
        <v>0.05360118299813532</v>
      </c>
      <c r="D7380" t="n">
        <v>0.48602738065</v>
      </c>
      <c r="E7380" t="n">
        <v>0.2251179827827512</v>
      </c>
      <c r="F7380" t="n">
        <v>9.349356103849999</v>
      </c>
      <c r="G7380" t="n">
        <v>9.418645663775084</v>
      </c>
    </row>
    <row r="7381">
      <c r="A7381" s="3" t="n">
        <v>45392.34672547453</v>
      </c>
      <c r="B7381" t="n">
        <v>0.4692678157999999</v>
      </c>
      <c r="C7381" t="n">
        <v>0.03708045236538467</v>
      </c>
      <c r="D7381" t="n">
        <v>-0.3399769422</v>
      </c>
      <c r="E7381" t="n">
        <v>0.09012750249021005</v>
      </c>
      <c r="F7381" t="n">
        <v>9.756371305449999</v>
      </c>
      <c r="G7381" t="n">
        <v>9.369292909003406</v>
      </c>
    </row>
    <row r="7382">
      <c r="A7382" s="3" t="n">
        <v>45392.34672658565</v>
      </c>
      <c r="B7382" t="n">
        <v>-0.14844326105</v>
      </c>
      <c r="C7382" t="n">
        <v>0.07501918091002352</v>
      </c>
      <c r="D7382" t="n">
        <v>0.1987219556</v>
      </c>
      <c r="E7382" t="n">
        <v>0.1471577898236601</v>
      </c>
      <c r="F7382" t="n">
        <v>9.1889487298</v>
      </c>
      <c r="G7382" t="n">
        <v>9.346700901929047</v>
      </c>
    </row>
    <row r="7383">
      <c r="A7383" s="3" t="n">
        <v>45392.34672662037</v>
      </c>
      <c r="B7383" t="n">
        <v>0.48602738065</v>
      </c>
      <c r="C7383" t="n">
        <v>0.1319211588578092</v>
      </c>
      <c r="D7383" t="n">
        <v>0.4501056217</v>
      </c>
      <c r="E7383" t="n">
        <v>0.1484012913311192</v>
      </c>
      <c r="F7383" t="n">
        <v>9.3302037164</v>
      </c>
      <c r="G7383" t="n">
        <v>9.375944149354455</v>
      </c>
    </row>
    <row r="7384">
      <c r="A7384" s="3" t="n">
        <v>45392.34672716435</v>
      </c>
      <c r="B7384" t="n">
        <v>-0.4357486861</v>
      </c>
      <c r="C7384" t="n">
        <v>0.3006637739399775</v>
      </c>
      <c r="D7384" t="n">
        <v>-0.19392650375</v>
      </c>
      <c r="E7384" t="n">
        <v>0.3098282140912596</v>
      </c>
      <c r="F7384" t="n">
        <v>9.2224678595</v>
      </c>
      <c r="G7384" t="n">
        <v>9.381793644634525</v>
      </c>
    </row>
    <row r="7385">
      <c r="A7385" s="3" t="n">
        <v>45392.34672771991</v>
      </c>
      <c r="B7385" t="n">
        <v>0.8068421287499999</v>
      </c>
      <c r="C7385" t="n">
        <v>0.342369696222029</v>
      </c>
      <c r="D7385" t="n">
        <v>0.4477127990999999</v>
      </c>
      <c r="E7385" t="n">
        <v>0.2520159321427746</v>
      </c>
      <c r="F7385" t="n">
        <v>9.4379395733</v>
      </c>
      <c r="G7385" t="n">
        <v>9.403731623589653</v>
      </c>
    </row>
    <row r="7386">
      <c r="A7386" s="3" t="n">
        <v>45392.34672828704</v>
      </c>
      <c r="B7386" t="n">
        <v>0.474053461</v>
      </c>
      <c r="C7386" t="n">
        <v>0.2296861900927745</v>
      </c>
      <c r="D7386" t="n">
        <v>0.682346707</v>
      </c>
      <c r="E7386" t="n">
        <v>0.300581594670164</v>
      </c>
      <c r="F7386" t="n">
        <v>9.404420443599999</v>
      </c>
      <c r="G7386" t="n">
        <v>9.383852423932776</v>
      </c>
    </row>
    <row r="7387">
      <c r="A7387" s="3" t="n">
        <v>45392.34672885417</v>
      </c>
      <c r="B7387" t="n">
        <v>0.34715541</v>
      </c>
      <c r="C7387" t="n">
        <v>0.2641485412200474</v>
      </c>
      <c r="D7387" t="n">
        <v>0.18674803595</v>
      </c>
      <c r="E7387" t="n">
        <v>0.235402164061306</v>
      </c>
      <c r="F7387" t="n">
        <v>9.619901964049999</v>
      </c>
      <c r="G7387" t="n">
        <v>9.456526718245247</v>
      </c>
    </row>
    <row r="7388">
      <c r="A7388" s="3" t="n">
        <v>45392.34672940972</v>
      </c>
      <c r="B7388" t="n">
        <v>0.009581097049999999</v>
      </c>
      <c r="C7388" t="n">
        <v>0.154635211863054</v>
      </c>
      <c r="D7388" t="n">
        <v>0.14844326105</v>
      </c>
      <c r="E7388" t="n">
        <v>0.2577823566393946</v>
      </c>
      <c r="F7388" t="n">
        <v>9.40921589545</v>
      </c>
      <c r="G7388" t="n">
        <v>9.465780561212728</v>
      </c>
    </row>
    <row r="7389">
      <c r="A7389" s="3" t="n">
        <v>45392.34673053241</v>
      </c>
      <c r="B7389" t="n">
        <v>-0.05267151714999999</v>
      </c>
      <c r="C7389" t="n">
        <v>0.1615120280234271</v>
      </c>
      <c r="D7389" t="n">
        <v>-0.1771669389</v>
      </c>
      <c r="E7389" t="n">
        <v>0.2315914004523317</v>
      </c>
      <c r="F7389" t="n">
        <v>9.519344574949999</v>
      </c>
      <c r="G7389" t="n">
        <v>9.459100998159233</v>
      </c>
    </row>
    <row r="7390">
      <c r="A7390" s="3" t="n">
        <v>45392.34673059028</v>
      </c>
      <c r="B7390" t="n">
        <v>-0.0335191297</v>
      </c>
      <c r="C7390" t="n">
        <v>0.07039222513729619</v>
      </c>
      <c r="D7390" t="n">
        <v>0.2729386828</v>
      </c>
      <c r="E7390" t="n">
        <v>0.08292347796596761</v>
      </c>
      <c r="F7390" t="n">
        <v>9.2559869892</v>
      </c>
      <c r="G7390" t="n">
        <v>9.423908771675666</v>
      </c>
    </row>
    <row r="7391">
      <c r="A7391" s="3" t="n">
        <v>45392.34673111111</v>
      </c>
      <c r="B7391" t="n">
        <v>0.32561019995</v>
      </c>
      <c r="C7391" t="n">
        <v>0.169514140126807</v>
      </c>
      <c r="D7391" t="n">
        <v>0.28969824765</v>
      </c>
      <c r="E7391" t="n">
        <v>0.01363108348473195</v>
      </c>
      <c r="F7391" t="n">
        <v>9.497799364899999</v>
      </c>
      <c r="G7391" t="n">
        <v>9.432079608449559</v>
      </c>
    </row>
    <row r="7392">
      <c r="A7392" s="3" t="n">
        <v>45392.3467322338</v>
      </c>
      <c r="B7392" t="n">
        <v>0.0622526142</v>
      </c>
      <c r="C7392" t="n">
        <v>0.2789993525152689</v>
      </c>
      <c r="D7392" t="n">
        <v>0.196329133</v>
      </c>
      <c r="E7392" t="n">
        <v>0.02675795885979027</v>
      </c>
      <c r="F7392" t="n">
        <v>9.428368282899999</v>
      </c>
      <c r="G7392" t="n">
        <v>9.417328166635805</v>
      </c>
    </row>
    <row r="7393">
      <c r="A7393" s="3" t="n">
        <v>45392.34673225694</v>
      </c>
      <c r="B7393" t="n">
        <v>0.5171438811</v>
      </c>
      <c r="C7393" t="n">
        <v>0.3487765703994182</v>
      </c>
      <c r="D7393" t="n">
        <v>-0.39982692715</v>
      </c>
      <c r="E7393" t="n">
        <v>0.0627819218474361</v>
      </c>
      <c r="F7393" t="n">
        <v>9.361330023500001</v>
      </c>
      <c r="G7393" t="n">
        <v>9.42374082422217</v>
      </c>
    </row>
    <row r="7394">
      <c r="A7394" s="3" t="n">
        <v>45392.34673336805</v>
      </c>
      <c r="B7394" t="n">
        <v>0.6009417053499999</v>
      </c>
      <c r="C7394" t="n">
        <v>0.3636053910249427</v>
      </c>
      <c r="D7394" t="n">
        <v>-0.02154521005</v>
      </c>
      <c r="E7394" t="n">
        <v>0.04515745161421926</v>
      </c>
      <c r="F7394" t="n">
        <v>9.502585010099999</v>
      </c>
      <c r="G7394" t="n">
        <v>9.447465053614712</v>
      </c>
    </row>
    <row r="7395">
      <c r="A7395" s="3" t="n">
        <v>45392.34673393518</v>
      </c>
      <c r="B7395" t="n">
        <v>0.3711032493</v>
      </c>
      <c r="C7395" t="n">
        <v>0.2851882630382292</v>
      </c>
      <c r="D7395" t="n">
        <v>0.06703825939999999</v>
      </c>
      <c r="E7395" t="n">
        <v>-0.0840683186310026</v>
      </c>
      <c r="F7395" t="n">
        <v>9.548078059449999</v>
      </c>
      <c r="G7395" t="n">
        <v>9.498383740659001</v>
      </c>
    </row>
    <row r="7396">
      <c r="A7396" s="3" t="n">
        <v>45392.34673449074</v>
      </c>
      <c r="B7396" t="n">
        <v>0.19392650375</v>
      </c>
      <c r="C7396" t="n">
        <v>0.2575519117940566</v>
      </c>
      <c r="D7396" t="n">
        <v>0.07901217904999999</v>
      </c>
      <c r="E7396" t="n">
        <v>-0.1133365284382288</v>
      </c>
      <c r="F7396" t="n">
        <v>9.3685084913</v>
      </c>
      <c r="G7396" t="n">
        <v>9.471076632258534</v>
      </c>
    </row>
    <row r="7397">
      <c r="A7397" s="3" t="n">
        <v>45392.34673505787</v>
      </c>
      <c r="B7397" t="n">
        <v>-0.02393803265</v>
      </c>
      <c r="C7397" t="n">
        <v>0.304687952197903</v>
      </c>
      <c r="D7397" t="n">
        <v>0.12688824435</v>
      </c>
      <c r="E7397" t="n">
        <v>-0.04114351433345002</v>
      </c>
      <c r="F7397" t="n">
        <v>9.423582637699999</v>
      </c>
      <c r="G7397" t="n">
        <v>9.456627573582777</v>
      </c>
    </row>
    <row r="7398">
      <c r="A7398" s="3" t="n">
        <v>45392.346735625</v>
      </c>
      <c r="B7398" t="n">
        <v>0.1723812937</v>
      </c>
      <c r="C7398" t="n">
        <v>0.2778784912811196</v>
      </c>
      <c r="D7398" t="n">
        <v>-0.3758888945</v>
      </c>
      <c r="E7398" t="n">
        <v>0.06988285082039648</v>
      </c>
      <c r="F7398" t="n">
        <v>9.610320866999999</v>
      </c>
      <c r="G7398" t="n">
        <v>9.425687547114126</v>
      </c>
    </row>
    <row r="7399">
      <c r="A7399" s="3" t="n">
        <v>45392.34673618055</v>
      </c>
      <c r="B7399" t="n">
        <v>0.1723812937</v>
      </c>
      <c r="C7399" t="n">
        <v>0.2651599062921919</v>
      </c>
      <c r="D7399" t="n">
        <v>-0.17956956815</v>
      </c>
      <c r="E7399" t="n">
        <v>0.02431496004358982</v>
      </c>
      <c r="F7399" t="n">
        <v>9.382875233549999</v>
      </c>
      <c r="G7399" t="n">
        <v>9.357132045801658</v>
      </c>
    </row>
    <row r="7400">
      <c r="A7400" s="3" t="n">
        <v>45392.34673730324</v>
      </c>
      <c r="B7400" t="n">
        <v>0.76375170865</v>
      </c>
      <c r="C7400" t="n">
        <v>0.2590367391850823</v>
      </c>
      <c r="D7400" t="n">
        <v>0.3136362803</v>
      </c>
      <c r="E7400" t="n">
        <v>-0.005811388786946418</v>
      </c>
      <c r="F7400" t="n">
        <v>9.186555907200001</v>
      </c>
      <c r="G7400" t="n">
        <v>9.314756093873569</v>
      </c>
    </row>
    <row r="7401">
      <c r="A7401" s="3" t="n">
        <v>45392.34673733796</v>
      </c>
      <c r="B7401" t="n">
        <v>0.42616758905</v>
      </c>
      <c r="C7401" t="n">
        <v>0.2666827944576931</v>
      </c>
      <c r="D7401" t="n">
        <v>0.3663176041</v>
      </c>
      <c r="E7401" t="n">
        <v>0.1262380565972032</v>
      </c>
      <c r="F7401" t="n">
        <v>9.263165456999999</v>
      </c>
      <c r="G7401" t="n">
        <v>9.255944630872637</v>
      </c>
    </row>
    <row r="7402">
      <c r="A7402" s="3" t="n">
        <v>45392.34673788195</v>
      </c>
      <c r="B7402" t="n">
        <v>0.04788587195</v>
      </c>
      <c r="C7402" t="n">
        <v>0.2038367750657348</v>
      </c>
      <c r="D7402" t="n">
        <v>0.04788587195</v>
      </c>
      <c r="E7402" t="n">
        <v>0.1621972591199305</v>
      </c>
      <c r="F7402" t="n">
        <v>9.24401306955</v>
      </c>
      <c r="G7402" t="n">
        <v>9.246154599601192</v>
      </c>
    </row>
    <row r="7403">
      <c r="A7403" s="3" t="n">
        <v>45392.34673844907</v>
      </c>
      <c r="B7403" t="n">
        <v>-0.08379782425</v>
      </c>
      <c r="C7403" t="n">
        <v>0.1738676298064107</v>
      </c>
      <c r="D7403" t="n">
        <v>-0.196329133</v>
      </c>
      <c r="E7403" t="n">
        <v>0.1283261872674829</v>
      </c>
      <c r="F7403" t="n">
        <v>9.1985200202</v>
      </c>
      <c r="G7403" t="n">
        <v>9.243375408706786</v>
      </c>
    </row>
    <row r="7404">
      <c r="A7404" s="3" t="n">
        <v>45392.34673900463</v>
      </c>
      <c r="B7404" t="n">
        <v>-0.01197391965</v>
      </c>
      <c r="C7404" t="n">
        <v>0.06172545532902114</v>
      </c>
      <c r="D7404" t="n">
        <v>0.2106860686</v>
      </c>
      <c r="E7404" t="n">
        <v>0.1178239508972032</v>
      </c>
      <c r="F7404" t="n">
        <v>9.299077409300001</v>
      </c>
      <c r="G7404" t="n">
        <v>9.299818920052239</v>
      </c>
    </row>
    <row r="7405">
      <c r="A7405" s="3" t="n">
        <v>45392.34674126157</v>
      </c>
      <c r="B7405" t="n">
        <v>0.1628100033</v>
      </c>
      <c r="C7405" t="n">
        <v>-0.0452496889865969</v>
      </c>
      <c r="D7405" t="n">
        <v>0.5722180274999999</v>
      </c>
      <c r="E7405" t="n">
        <v>-0.001663290133566447</v>
      </c>
      <c r="F7405" t="n">
        <v>9.234431972499999</v>
      </c>
      <c r="G7405" t="n">
        <v>9.351725861392101</v>
      </c>
    </row>
    <row r="7406">
      <c r="A7406" s="3" t="n">
        <v>45392.34674128472</v>
      </c>
      <c r="B7406" t="n">
        <v>-0.02393803265</v>
      </c>
      <c r="C7406" t="n">
        <v>0.0702696077233102</v>
      </c>
      <c r="D7406" t="n">
        <v>-0.5817893178999999</v>
      </c>
      <c r="E7406" t="n">
        <v>-0.09914477431352006</v>
      </c>
      <c r="F7406" t="n">
        <v>9.627080431850001</v>
      </c>
      <c r="G7406" t="n">
        <v>9.352490162890353</v>
      </c>
    </row>
    <row r="7407">
      <c r="A7407" s="3" t="n">
        <v>45392.34674131944</v>
      </c>
      <c r="B7407" t="n">
        <v>0.39982692715</v>
      </c>
      <c r="C7407" t="n">
        <v>0.1855875366480191</v>
      </c>
      <c r="D7407" t="n">
        <v>-0.2992793447</v>
      </c>
      <c r="E7407" t="n">
        <v>-0.1606345271526811</v>
      </c>
      <c r="F7407" t="n">
        <v>9.31822979675</v>
      </c>
      <c r="G7407" t="n">
        <v>9.368295968164711</v>
      </c>
    </row>
    <row r="7408">
      <c r="A7408" s="3" t="n">
        <v>45392.34674134259</v>
      </c>
      <c r="B7408" t="n">
        <v>-0.19153368115</v>
      </c>
      <c r="C7408" t="n">
        <v>0.3169846226435906</v>
      </c>
      <c r="D7408" t="n">
        <v>0.31603890955</v>
      </c>
      <c r="E7408" t="n">
        <v>-0.1623976210948722</v>
      </c>
      <c r="F7408" t="n">
        <v>9.370901313899999</v>
      </c>
      <c r="G7408" t="n">
        <v>9.376857607941867</v>
      </c>
    </row>
    <row r="7409">
      <c r="A7409" s="3" t="n">
        <v>45392.34674238426</v>
      </c>
      <c r="B7409" t="n">
        <v>0.4453199764999999</v>
      </c>
      <c r="C7409" t="n">
        <v>0.2722425249466208</v>
      </c>
      <c r="D7409" t="n">
        <v>-0.6105228023999999</v>
      </c>
      <c r="E7409" t="n">
        <v>-0.1976522763923082</v>
      </c>
      <c r="F7409" t="n">
        <v>9.31344415155</v>
      </c>
      <c r="G7409" t="n">
        <v>9.369474137724151</v>
      </c>
    </row>
    <row r="7410">
      <c r="A7410" s="3" t="n">
        <v>45392.34674243056</v>
      </c>
      <c r="B7410" t="n">
        <v>0.7422064986</v>
      </c>
      <c r="C7410" t="n">
        <v>0.3001899458719123</v>
      </c>
      <c r="D7410" t="n">
        <v>-0.3112434577</v>
      </c>
      <c r="E7410" t="n">
        <v>-0.1976192675284387</v>
      </c>
      <c r="F7410" t="n">
        <v>9.24879871475</v>
      </c>
      <c r="G7410" t="n">
        <v>9.363403204172403</v>
      </c>
    </row>
    <row r="7411">
      <c r="A7411" s="3" t="n">
        <v>45392.34674296296</v>
      </c>
      <c r="B7411" t="n">
        <v>0.2394195531</v>
      </c>
      <c r="C7411" t="n">
        <v>0.3181546542836838</v>
      </c>
      <c r="D7411" t="n">
        <v>-0.0287334845</v>
      </c>
      <c r="E7411" t="n">
        <v>-0.09010267726433589</v>
      </c>
      <c r="F7411" t="n">
        <v>9.40921589545</v>
      </c>
      <c r="G7411" t="n">
        <v>9.307819043394431</v>
      </c>
    </row>
    <row r="7412">
      <c r="A7412" s="3" t="n">
        <v>45392.34674351852</v>
      </c>
      <c r="B7412" t="n">
        <v>0.32321737735</v>
      </c>
      <c r="C7412" t="n">
        <v>0.3518915876228448</v>
      </c>
      <c r="D7412" t="n">
        <v>0.25378629535</v>
      </c>
      <c r="E7412" t="n">
        <v>-0.122354234588695</v>
      </c>
      <c r="F7412" t="n">
        <v>9.354141749049999</v>
      </c>
      <c r="G7412" t="n">
        <v>9.286232709420538</v>
      </c>
    </row>
    <row r="7413">
      <c r="A7413" s="3" t="n">
        <v>45392.34674408565</v>
      </c>
      <c r="B7413" t="n">
        <v>-0.24900065015</v>
      </c>
      <c r="C7413" t="n">
        <v>0.3803918155806537</v>
      </c>
      <c r="D7413" t="n">
        <v>-0.1412549866</v>
      </c>
      <c r="E7413" t="n">
        <v>-0.1217187910998838</v>
      </c>
      <c r="F7413" t="n">
        <v>9.3302037164</v>
      </c>
      <c r="G7413" t="n">
        <v>9.27779398422858</v>
      </c>
    </row>
    <row r="7414">
      <c r="A7414" s="3" t="n">
        <v>45392.34674465278</v>
      </c>
      <c r="B7414" t="n">
        <v>0.7230443045</v>
      </c>
      <c r="C7414" t="n">
        <v>0.3096655014229613</v>
      </c>
      <c r="D7414" t="n">
        <v>-0.2753315054</v>
      </c>
      <c r="E7414" t="n">
        <v>-0.1616766837342662</v>
      </c>
      <c r="F7414" t="n">
        <v>9.253594166599999</v>
      </c>
      <c r="G7414" t="n">
        <v>9.293013219248861</v>
      </c>
    </row>
    <row r="7415">
      <c r="A7415" s="3" t="n">
        <v>45392.3467452199</v>
      </c>
      <c r="B7415" t="n">
        <v>0.3040649899</v>
      </c>
      <c r="C7415" t="n">
        <v>0.1994756046532639</v>
      </c>
      <c r="D7415" t="n">
        <v>-0.138862164</v>
      </c>
      <c r="E7415" t="n">
        <v>-0.04006965186946397</v>
      </c>
      <c r="F7415" t="n">
        <v>9.13867003525</v>
      </c>
      <c r="G7415" t="n">
        <v>9.279234464531026</v>
      </c>
    </row>
    <row r="7416">
      <c r="A7416" s="3" t="n">
        <v>45392.34674577546</v>
      </c>
      <c r="B7416" t="n">
        <v>0.5123582359</v>
      </c>
      <c r="C7416" t="n">
        <v>0.2556421067103737</v>
      </c>
      <c r="D7416" t="n">
        <v>-0.05027869455</v>
      </c>
      <c r="E7416" t="n">
        <v>-0.09733472731981382</v>
      </c>
      <c r="F7416" t="n">
        <v>9.234431972499999</v>
      </c>
      <c r="G7416" t="n">
        <v>9.312378221271469</v>
      </c>
    </row>
    <row r="7417">
      <c r="A7417" s="3" t="n">
        <v>45392.34674634259</v>
      </c>
      <c r="B7417" t="n">
        <v>-0.01197391965</v>
      </c>
      <c r="C7417" t="n">
        <v>0.3374303449273902</v>
      </c>
      <c r="D7417" t="n">
        <v>0.01436674225</v>
      </c>
      <c r="E7417" t="n">
        <v>0.05738387535722626</v>
      </c>
      <c r="F7417" t="n">
        <v>9.538496962399998</v>
      </c>
      <c r="G7417" t="n">
        <v>9.368678518952006</v>
      </c>
    </row>
    <row r="7418">
      <c r="A7418" s="3" t="n">
        <v>45392.34674690972</v>
      </c>
      <c r="B7418" t="n">
        <v>0.1675956485</v>
      </c>
      <c r="C7418" t="n">
        <v>0.2581489516185322</v>
      </c>
      <c r="D7418" t="n">
        <v>-0.1771669389</v>
      </c>
      <c r="E7418" t="n">
        <v>0.2841020336799542</v>
      </c>
      <c r="F7418" t="n">
        <v>9.406823072849999</v>
      </c>
      <c r="G7418" t="n">
        <v>9.424705167664825</v>
      </c>
    </row>
    <row r="7419">
      <c r="A7419" s="3" t="n">
        <v>45392.34674747685</v>
      </c>
      <c r="B7419" t="n">
        <v>-0.11253130875</v>
      </c>
      <c r="C7419" t="n">
        <v>0.160494422355828</v>
      </c>
      <c r="D7419" t="n">
        <v>1.45327688345</v>
      </c>
      <c r="E7419" t="n">
        <v>0.5375859001733115</v>
      </c>
      <c r="F7419" t="n">
        <v>9.366115668699999</v>
      </c>
      <c r="G7419" t="n">
        <v>9.522560538948278</v>
      </c>
    </row>
    <row r="7420">
      <c r="A7420" s="3" t="n">
        <v>45392.34674804398</v>
      </c>
      <c r="B7420" t="n">
        <v>0.6464347547</v>
      </c>
      <c r="C7420" t="n">
        <v>0.04524909464417261</v>
      </c>
      <c r="D7420" t="n">
        <v>-0.1077358569</v>
      </c>
      <c r="E7420" t="n">
        <v>0.7629024390444079</v>
      </c>
      <c r="F7420" t="n">
        <v>9.694118691249999</v>
      </c>
      <c r="G7420" t="n">
        <v>9.472449929007718</v>
      </c>
    </row>
    <row r="7421">
      <c r="A7421" s="3" t="n">
        <v>45392.34674915509</v>
      </c>
      <c r="B7421" t="n">
        <v>0.1699884711</v>
      </c>
      <c r="C7421" t="n">
        <v>-0.1028561913003499</v>
      </c>
      <c r="D7421" t="n">
        <v>1.54665580475</v>
      </c>
      <c r="E7421" t="n">
        <v>1.098146746816786</v>
      </c>
      <c r="F7421" t="n">
        <v>9.406823072849999</v>
      </c>
      <c r="G7421" t="n">
        <v>9.387688492813428</v>
      </c>
    </row>
    <row r="7422">
      <c r="A7422" s="3" t="n">
        <v>45392.34674918981</v>
      </c>
      <c r="B7422" t="n">
        <v>-0.7661445312499999</v>
      </c>
      <c r="C7422" t="n">
        <v>-0.1833991221233105</v>
      </c>
      <c r="D7422" t="n">
        <v>0.96965213205</v>
      </c>
      <c r="E7422" t="n">
        <v>1.15978652539942</v>
      </c>
      <c r="F7422" t="n">
        <v>9.390063507999999</v>
      </c>
      <c r="G7422" t="n">
        <v>9.306541961540001</v>
      </c>
    </row>
    <row r="7423">
      <c r="A7423" s="3" t="n">
        <v>45392.3467497338</v>
      </c>
      <c r="B7423" t="n">
        <v>0.08619064685</v>
      </c>
      <c r="C7423" t="n">
        <v>-0.314901681039861</v>
      </c>
      <c r="D7423" t="n">
        <v>1.3335671069</v>
      </c>
      <c r="E7423" t="n">
        <v>1.192423102318069</v>
      </c>
      <c r="F7423" t="n">
        <v>9.332596538999999</v>
      </c>
      <c r="G7423" t="n">
        <v>9.241507230452124</v>
      </c>
    </row>
    <row r="7424">
      <c r="A7424" s="3" t="n">
        <v>45392.34675028935</v>
      </c>
      <c r="B7424" t="n">
        <v>-0.9241590827</v>
      </c>
      <c r="C7424" t="n">
        <v>-0.4221369644627052</v>
      </c>
      <c r="D7424" t="n">
        <v>1.21146450775</v>
      </c>
      <c r="E7424" t="n">
        <v>0.9483438588933593</v>
      </c>
      <c r="F7424" t="n">
        <v>8.686161784299999</v>
      </c>
      <c r="G7424" t="n">
        <v>9.232260679608999</v>
      </c>
    </row>
    <row r="7425">
      <c r="A7425" s="3" t="n">
        <v>45392.34675085648</v>
      </c>
      <c r="B7425" t="n">
        <v>-0.2705458602</v>
      </c>
      <c r="C7425" t="n">
        <v>-0.3809331700918426</v>
      </c>
      <c r="D7425" t="n">
        <v>1.23780516965</v>
      </c>
      <c r="E7425" t="n">
        <v>0.8337627317001189</v>
      </c>
      <c r="F7425" t="n">
        <v>9.323025248599999</v>
      </c>
      <c r="G7425" t="n">
        <v>9.202587036831144</v>
      </c>
    </row>
    <row r="7426">
      <c r="A7426" s="3" t="n">
        <v>45392.34675142361</v>
      </c>
      <c r="B7426" t="n">
        <v>-0.19153368115</v>
      </c>
      <c r="C7426" t="n">
        <v>-0.1465139569629375</v>
      </c>
      <c r="D7426" t="n">
        <v>-0.28251977985</v>
      </c>
      <c r="E7426" t="n">
        <v>0.5254469819226122</v>
      </c>
      <c r="F7426" t="n">
        <v>9.349356103849999</v>
      </c>
      <c r="G7426" t="n">
        <v>9.232740062492798</v>
      </c>
    </row>
    <row r="7427">
      <c r="A7427" s="3" t="n">
        <v>45392.34675199074</v>
      </c>
      <c r="B7427" t="n">
        <v>-0.1053430343</v>
      </c>
      <c r="C7427" t="n">
        <v>0.00722265487331006</v>
      </c>
      <c r="D7427" t="n">
        <v>0.5722180274999999</v>
      </c>
      <c r="E7427" t="n">
        <v>0.3020665592171337</v>
      </c>
      <c r="F7427" t="n">
        <v>9.258379811799999</v>
      </c>
      <c r="G7427" t="n">
        <v>9.238387869957135</v>
      </c>
    </row>
    <row r="7428">
      <c r="A7428" s="3" t="n">
        <v>45392.3467525463</v>
      </c>
      <c r="B7428" t="n">
        <v>0.1628100033</v>
      </c>
      <c r="C7428" t="n">
        <v>0.103927699253963</v>
      </c>
      <c r="D7428" t="n">
        <v>-0.2801171506</v>
      </c>
      <c r="E7428" t="n">
        <v>-0.009173766755477916</v>
      </c>
      <c r="F7428" t="n">
        <v>9.54568523685</v>
      </c>
      <c r="G7428" t="n">
        <v>9.296194825683125</v>
      </c>
    </row>
    <row r="7429">
      <c r="A7429" s="3" t="n">
        <v>45392.346753125</v>
      </c>
      <c r="B7429" t="n">
        <v>0.8738803881499999</v>
      </c>
      <c r="C7429" t="n">
        <v>0.2854903718643365</v>
      </c>
      <c r="D7429" t="n">
        <v>0.05027869455</v>
      </c>
      <c r="E7429" t="n">
        <v>-0.0568072717684151</v>
      </c>
      <c r="F7429" t="n">
        <v>9.1602152453</v>
      </c>
      <c r="G7429" t="n">
        <v>9.33615392986168</v>
      </c>
    </row>
    <row r="7430">
      <c r="A7430" s="3" t="n">
        <v>45392.34675368055</v>
      </c>
      <c r="B7430" t="n">
        <v>0.1077358569</v>
      </c>
      <c r="C7430" t="n">
        <v>0.2341915571210962</v>
      </c>
      <c r="D7430" t="n">
        <v>0.29448389285</v>
      </c>
      <c r="E7430" t="n">
        <v>-0.06612299492599091</v>
      </c>
      <c r="F7430" t="n">
        <v>9.191341552399999</v>
      </c>
      <c r="G7430" t="n">
        <v>9.237315973395013</v>
      </c>
    </row>
    <row r="7431">
      <c r="A7431" s="3" t="n">
        <v>45392.34675424769</v>
      </c>
      <c r="B7431" t="n">
        <v>-0.22505281085</v>
      </c>
      <c r="C7431" t="n">
        <v>0.2172587871730775</v>
      </c>
      <c r="D7431" t="n">
        <v>-0.49081302585</v>
      </c>
      <c r="E7431" t="n">
        <v>0.1436626677606065</v>
      </c>
      <c r="F7431" t="n">
        <v>9.232039149899999</v>
      </c>
      <c r="G7431" t="n">
        <v>9.294375543522518</v>
      </c>
    </row>
    <row r="7432">
      <c r="A7432" s="3" t="n">
        <v>45392.34675480324</v>
      </c>
      <c r="B7432" t="n">
        <v>0.4764462836</v>
      </c>
      <c r="C7432" t="n">
        <v>0.1936916699144527</v>
      </c>
      <c r="D7432" t="n">
        <v>0.05267151714999999</v>
      </c>
      <c r="E7432" t="n">
        <v>0.1513345083506997</v>
      </c>
      <c r="F7432" t="n">
        <v>9.414001540649998</v>
      </c>
      <c r="G7432" t="n">
        <v>9.329396096482776</v>
      </c>
    </row>
    <row r="7433">
      <c r="A7433" s="3" t="n">
        <v>45392.3467559375</v>
      </c>
      <c r="B7433" t="n">
        <v>-0.007178467799999999</v>
      </c>
      <c r="C7433" t="n">
        <v>0.1278651832801868</v>
      </c>
      <c r="D7433" t="n">
        <v>0.7876897413</v>
      </c>
      <c r="E7433" t="n">
        <v>0.1791718159122383</v>
      </c>
      <c r="F7433" t="n">
        <v>9.203315472049999</v>
      </c>
      <c r="G7433" t="n">
        <v>9.357373645997111</v>
      </c>
    </row>
    <row r="7434">
      <c r="A7434" s="3" t="n">
        <v>45392.34675650463</v>
      </c>
      <c r="B7434" t="n">
        <v>-0.04069759749999999</v>
      </c>
      <c r="C7434" t="n">
        <v>0.08363787755990701</v>
      </c>
      <c r="D7434" t="n">
        <v>0.0047856452</v>
      </c>
      <c r="E7434" t="n">
        <v>0.05265407548578105</v>
      </c>
      <c r="F7434" t="n">
        <v>9.428368282899999</v>
      </c>
      <c r="G7434" t="n">
        <v>9.456540799588836</v>
      </c>
    </row>
    <row r="7435">
      <c r="A7435" s="3" t="n">
        <v>45392.34675706019</v>
      </c>
      <c r="B7435" t="n">
        <v>0.28969824765</v>
      </c>
      <c r="C7435" t="n">
        <v>0.1479681528597906</v>
      </c>
      <c r="D7435" t="n">
        <v>0.4070152016</v>
      </c>
      <c r="E7435" t="n">
        <v>0.01833313213682989</v>
      </c>
      <c r="F7435" t="n">
        <v>9.835383484500001</v>
      </c>
      <c r="G7435" t="n">
        <v>9.490092618122171</v>
      </c>
    </row>
    <row r="7436">
      <c r="A7436" s="3" t="n">
        <v>45392.34675762732</v>
      </c>
      <c r="B7436" t="n">
        <v>0.265760215</v>
      </c>
      <c r="C7436" t="n">
        <v>0.1191753255546623</v>
      </c>
      <c r="D7436" t="n">
        <v>-0.31843173215</v>
      </c>
      <c r="E7436" t="n">
        <v>0.07804971007191169</v>
      </c>
      <c r="F7436" t="n">
        <v>9.2895061189</v>
      </c>
      <c r="G7436" t="n">
        <v>9.472964560969141</v>
      </c>
    </row>
    <row r="7437">
      <c r="A7437" s="3" t="n">
        <v>45392.34675819444</v>
      </c>
      <c r="B7437" t="n">
        <v>0.09097629205</v>
      </c>
      <c r="C7437" t="n">
        <v>0.100841141888928</v>
      </c>
      <c r="D7437" t="n">
        <v>-0.5698153982499999</v>
      </c>
      <c r="E7437" t="n">
        <v>-0.0864063245720282</v>
      </c>
      <c r="F7437" t="n">
        <v>9.469065880399999</v>
      </c>
      <c r="G7437" t="n">
        <v>9.431145713626481</v>
      </c>
    </row>
    <row r="7438">
      <c r="A7438" s="3" t="n">
        <v>45392.34675876157</v>
      </c>
      <c r="B7438" t="n">
        <v>0.1340765188</v>
      </c>
      <c r="C7438" t="n">
        <v>0.2092653387534971</v>
      </c>
      <c r="D7438" t="n">
        <v>-0.09336911464999999</v>
      </c>
      <c r="E7438" t="n">
        <v>-0.1355622605639864</v>
      </c>
      <c r="F7438" t="n">
        <v>9.45469913815</v>
      </c>
      <c r="G7438" t="n">
        <v>9.415316546122986</v>
      </c>
    </row>
    <row r="7439">
      <c r="A7439" s="3" t="n">
        <v>45392.34675987269</v>
      </c>
      <c r="B7439" t="n">
        <v>0.007178467799999999</v>
      </c>
      <c r="C7439" t="n">
        <v>0.2946687104846162</v>
      </c>
      <c r="D7439" t="n">
        <v>0.3663176041</v>
      </c>
      <c r="E7439" t="n">
        <v>-0.0592101524709792</v>
      </c>
      <c r="F7439" t="n">
        <v>9.24879871475</v>
      </c>
      <c r="G7439" t="n">
        <v>9.298306272863895</v>
      </c>
    </row>
    <row r="7440">
      <c r="A7440" s="3" t="n">
        <v>45392.34675993056</v>
      </c>
      <c r="B7440" t="n">
        <v>0.22265998825</v>
      </c>
      <c r="C7440" t="n">
        <v>0.2791488067756418</v>
      </c>
      <c r="D7440" t="n">
        <v>0.09816456649999999</v>
      </c>
      <c r="E7440" t="n">
        <v>0.005917913236829867</v>
      </c>
      <c r="F7440" t="n">
        <v>9.179367632749999</v>
      </c>
      <c r="G7440" t="n">
        <v>9.240069470409233</v>
      </c>
    </row>
    <row r="7441">
      <c r="A7441" s="3" t="n">
        <v>45392.34676100694</v>
      </c>
      <c r="B7441" t="n">
        <v>0.7038919170499999</v>
      </c>
      <c r="C7441" t="n">
        <v>0.3089113037459216</v>
      </c>
      <c r="D7441" t="n">
        <v>-0.32800302255</v>
      </c>
      <c r="E7441" t="n">
        <v>0.07035457583065291</v>
      </c>
      <c r="F7441" t="n">
        <v>9.28471066705</v>
      </c>
      <c r="G7441" t="n">
        <v>9.258832334978113</v>
      </c>
    </row>
    <row r="7442">
      <c r="A7442" s="3" t="n">
        <v>45392.34676104167</v>
      </c>
      <c r="B7442" t="n">
        <v>0.4453199764999999</v>
      </c>
      <c r="C7442" t="n">
        <v>0.3408739420741268</v>
      </c>
      <c r="D7442" t="n">
        <v>0.33039584515</v>
      </c>
      <c r="E7442" t="n">
        <v>0.02303886114009332</v>
      </c>
      <c r="F7442" t="n">
        <v>9.287103489649999</v>
      </c>
      <c r="G7442" t="n">
        <v>9.257438807727183</v>
      </c>
    </row>
    <row r="7443">
      <c r="A7443" s="3" t="n">
        <v>45392.34676212963</v>
      </c>
      <c r="B7443" t="n">
        <v>0.32561019995</v>
      </c>
      <c r="C7443" t="n">
        <v>0.243348042227623</v>
      </c>
      <c r="D7443" t="n">
        <v>-0.11970977655</v>
      </c>
      <c r="E7443" t="n">
        <v>-0.0569191453001167</v>
      </c>
      <c r="F7443" t="n">
        <v>9.0931769859</v>
      </c>
      <c r="G7443" t="n">
        <v>9.272608963778813</v>
      </c>
    </row>
    <row r="7444">
      <c r="A7444" s="3" t="n">
        <v>45392.34676216435</v>
      </c>
      <c r="B7444" t="n">
        <v>-0.0742167272</v>
      </c>
      <c r="C7444" t="n">
        <v>0.2876000131585089</v>
      </c>
      <c r="D7444" t="n">
        <v>-0.01675956485</v>
      </c>
      <c r="E7444" t="n">
        <v>-0.2467209583445228</v>
      </c>
      <c r="F7444" t="n">
        <v>9.4930137197</v>
      </c>
      <c r="G7444" t="n">
        <v>9.317976149690818</v>
      </c>
    </row>
    <row r="7445">
      <c r="A7445" s="3" t="n">
        <v>45392.34676326389</v>
      </c>
      <c r="B7445" t="n">
        <v>0.26096476315</v>
      </c>
      <c r="C7445" t="n">
        <v>0.2208359284906766</v>
      </c>
      <c r="D7445" t="n">
        <v>-0.6177012702</v>
      </c>
      <c r="E7445" t="n">
        <v>-0.3098518963509333</v>
      </c>
      <c r="F7445" t="n">
        <v>9.2966845867</v>
      </c>
      <c r="G7445" t="n">
        <v>9.311307559112846</v>
      </c>
    </row>
    <row r="7446">
      <c r="A7446" s="3" t="n">
        <v>45392.34676329861</v>
      </c>
      <c r="B7446" t="n">
        <v>0.15083608365</v>
      </c>
      <c r="C7446" t="n">
        <v>0.213391149565968</v>
      </c>
      <c r="D7446" t="n">
        <v>-0.28969824765</v>
      </c>
      <c r="E7446" t="n">
        <v>-0.3153212639320522</v>
      </c>
      <c r="F7446" t="n">
        <v>9.423582637699999</v>
      </c>
      <c r="G7446" t="n">
        <v>9.325673821317041</v>
      </c>
    </row>
    <row r="7447">
      <c r="A7447" s="3" t="n">
        <v>45392.34676383102</v>
      </c>
      <c r="B7447" t="n">
        <v>0.0335191297</v>
      </c>
      <c r="C7447" t="n">
        <v>0.2819629038578096</v>
      </c>
      <c r="D7447" t="n">
        <v>-0.17956956815</v>
      </c>
      <c r="E7447" t="n">
        <v>-0.3819902995306538</v>
      </c>
      <c r="F7447" t="n">
        <v>9.229646327299999</v>
      </c>
      <c r="G7447" t="n">
        <v>9.342471949846646</v>
      </c>
    </row>
    <row r="7448">
      <c r="A7448" s="3" t="n">
        <v>45392.34676439815</v>
      </c>
      <c r="B7448" t="n">
        <v>0.9528925672</v>
      </c>
      <c r="C7448" t="n">
        <v>0.3685276435452225</v>
      </c>
      <c r="D7448" t="n">
        <v>-0.7924851931499999</v>
      </c>
      <c r="E7448" t="n">
        <v>-0.205026191412588</v>
      </c>
      <c r="F7448" t="n">
        <v>9.31822979675</v>
      </c>
      <c r="G7448" t="n">
        <v>9.333033883586971</v>
      </c>
    </row>
    <row r="7449">
      <c r="A7449" s="3" t="n">
        <v>45392.34676495371</v>
      </c>
      <c r="B7449" t="n">
        <v>0.08858346944999999</v>
      </c>
      <c r="C7449" t="n">
        <v>0.3924528978331013</v>
      </c>
      <c r="D7449" t="n">
        <v>0.0957717439</v>
      </c>
      <c r="E7449" t="n">
        <v>-0.1025889886620049</v>
      </c>
      <c r="F7449" t="n">
        <v>9.20570829465</v>
      </c>
      <c r="G7449" t="n">
        <v>9.263495088452238</v>
      </c>
    </row>
    <row r="7450">
      <c r="A7450" s="3" t="n">
        <v>45392.34676553241</v>
      </c>
      <c r="B7450" t="n">
        <v>0.56502975305</v>
      </c>
      <c r="C7450" t="n">
        <v>0.3972707975392786</v>
      </c>
      <c r="D7450" t="n">
        <v>0.15562172885</v>
      </c>
      <c r="E7450" t="n">
        <v>-0.06785271425512837</v>
      </c>
      <c r="F7450" t="n">
        <v>9.464280235199999</v>
      </c>
      <c r="G7450" t="n">
        <v>9.253410217619722</v>
      </c>
    </row>
    <row r="7451">
      <c r="A7451" s="3" t="n">
        <v>45392.34676608796</v>
      </c>
      <c r="B7451" t="n">
        <v>0.25617911795</v>
      </c>
      <c r="C7451" t="n">
        <v>0.3431415184378798</v>
      </c>
      <c r="D7451" t="n">
        <v>0.05027869455</v>
      </c>
      <c r="E7451" t="n">
        <v>-0.09563893122750608</v>
      </c>
      <c r="F7451" t="n">
        <v>9.217672407649999</v>
      </c>
      <c r="G7451" t="n">
        <v>9.252807028637086</v>
      </c>
    </row>
    <row r="7452">
      <c r="A7452" s="3" t="n">
        <v>45392.34676721065</v>
      </c>
      <c r="B7452" t="n">
        <v>0.2681530376</v>
      </c>
      <c r="C7452" t="n">
        <v>0.2820755546065277</v>
      </c>
      <c r="D7452" t="n">
        <v>0.404622379</v>
      </c>
      <c r="E7452" t="n">
        <v>-0.02479411433414925</v>
      </c>
      <c r="F7452" t="n">
        <v>9.141062857849999</v>
      </c>
      <c r="G7452" t="n">
        <v>9.293593000283707</v>
      </c>
    </row>
    <row r="7453">
      <c r="A7453" s="3" t="n">
        <v>45392.34676725695</v>
      </c>
      <c r="B7453" t="n">
        <v>-0.02393803265</v>
      </c>
      <c r="C7453" t="n">
        <v>0.08534933228916106</v>
      </c>
      <c r="D7453" t="n">
        <v>-0.4453199764999999</v>
      </c>
      <c r="E7453" t="n">
        <v>0.2048156113198142</v>
      </c>
      <c r="F7453" t="n">
        <v>9.229646327299999</v>
      </c>
      <c r="G7453" t="n">
        <v>9.28958665229851</v>
      </c>
    </row>
    <row r="7454">
      <c r="A7454" s="3" t="n">
        <v>45392.34676834491</v>
      </c>
      <c r="B7454" t="n">
        <v>0.28491260245</v>
      </c>
      <c r="C7454" t="n">
        <v>-0.08343349234393965</v>
      </c>
      <c r="D7454" t="n">
        <v>-0.3830673623</v>
      </c>
      <c r="E7454" t="n">
        <v>0.1365609844299537</v>
      </c>
      <c r="F7454" t="n">
        <v>9.38048241095</v>
      </c>
      <c r="G7454" t="n">
        <v>9.326883788196179</v>
      </c>
    </row>
    <row r="7455">
      <c r="A7455" s="3" t="n">
        <v>45392.34676836806</v>
      </c>
      <c r="B7455" t="n">
        <v>-0.3327984744</v>
      </c>
      <c r="C7455" t="n">
        <v>-0.1942203603601405</v>
      </c>
      <c r="D7455" t="n">
        <v>0.4764462836</v>
      </c>
      <c r="E7455" t="n">
        <v>0.3020742170906769</v>
      </c>
      <c r="F7455" t="n">
        <v>9.461887412599999</v>
      </c>
      <c r="G7455" t="n">
        <v>9.29990717990224</v>
      </c>
    </row>
    <row r="7456">
      <c r="A7456" s="3" t="n">
        <v>45392.34676891204</v>
      </c>
      <c r="B7456" t="n">
        <v>-0.1005573891</v>
      </c>
      <c r="C7456" t="n">
        <v>-0.1732203680470867</v>
      </c>
      <c r="D7456" t="n">
        <v>0.82839714545</v>
      </c>
      <c r="E7456" t="n">
        <v>0.2919726360923085</v>
      </c>
      <c r="F7456" t="n">
        <v>9.37569676575</v>
      </c>
      <c r="G7456" t="n">
        <v>9.375149262080678</v>
      </c>
    </row>
    <row r="7457">
      <c r="A7457" s="3" t="n">
        <v>45392.34676947917</v>
      </c>
      <c r="B7457" t="n">
        <v>-0.6464347547</v>
      </c>
      <c r="C7457" t="n">
        <v>-0.1906166107893945</v>
      </c>
      <c r="D7457" t="n">
        <v>0.8260043228499999</v>
      </c>
      <c r="E7457" t="n">
        <v>0.3320546548560616</v>
      </c>
      <c r="F7457" t="n">
        <v>9.272746554049998</v>
      </c>
      <c r="G7457" t="n">
        <v>9.409203162806552</v>
      </c>
    </row>
    <row r="7458">
      <c r="A7458" s="3" t="n">
        <v>45392.34677004629</v>
      </c>
      <c r="B7458" t="n">
        <v>-0.4572938961499999</v>
      </c>
      <c r="C7458" t="n">
        <v>-0.1990375742865973</v>
      </c>
      <c r="D7458" t="n">
        <v>-0.25617911795</v>
      </c>
      <c r="E7458" t="n">
        <v>0.5148734244614234</v>
      </c>
      <c r="F7458" t="n">
        <v>9.464280235199999</v>
      </c>
      <c r="G7458" t="n">
        <v>9.42165913988126</v>
      </c>
    </row>
    <row r="7459">
      <c r="A7459" s="3" t="n">
        <v>45392.34677060185</v>
      </c>
      <c r="B7459" t="n">
        <v>0.6488275773</v>
      </c>
      <c r="C7459" t="n">
        <v>-0.08692292243531492</v>
      </c>
      <c r="D7459" t="n">
        <v>0.8116375806</v>
      </c>
      <c r="E7459" t="n">
        <v>0.3614373670172504</v>
      </c>
      <c r="F7459" t="n">
        <v>9.275139376649999</v>
      </c>
      <c r="G7459" t="n">
        <v>9.425447912820538</v>
      </c>
    </row>
    <row r="7460">
      <c r="A7460" s="3" t="n">
        <v>45392.34677118056</v>
      </c>
      <c r="B7460" t="n">
        <v>0.06703825939999999</v>
      </c>
      <c r="C7460" t="n">
        <v>0.05093203688951063</v>
      </c>
      <c r="D7460" t="n">
        <v>-0.4118008468</v>
      </c>
      <c r="E7460" t="n">
        <v>0.3417145479959216</v>
      </c>
      <c r="F7460" t="n">
        <v>9.694118691249999</v>
      </c>
      <c r="G7460" t="n">
        <v>9.463196291774151</v>
      </c>
    </row>
    <row r="7461">
      <c r="A7461" s="3" t="n">
        <v>45392.34677173611</v>
      </c>
      <c r="B7461" t="n">
        <v>-0.208293246</v>
      </c>
      <c r="C7461" t="n">
        <v>0.1086993774069933</v>
      </c>
      <c r="D7461" t="n">
        <v>0.7781184509</v>
      </c>
      <c r="E7461" t="n">
        <v>0.3655825168178332</v>
      </c>
      <c r="F7461" t="n">
        <v>9.399634798399999</v>
      </c>
      <c r="G7461" t="n">
        <v>9.500086348829862</v>
      </c>
    </row>
    <row r="7462">
      <c r="A7462" s="3" t="n">
        <v>45392.34677285879</v>
      </c>
      <c r="B7462" t="n">
        <v>0.08140500164999999</v>
      </c>
      <c r="C7462" t="n">
        <v>0.2219188661062943</v>
      </c>
      <c r="D7462" t="n">
        <v>0.5961560601499999</v>
      </c>
      <c r="E7462" t="n">
        <v>0.3753320870857819</v>
      </c>
      <c r="F7462" t="n">
        <v>9.5001921875</v>
      </c>
      <c r="G7462" t="n">
        <v>9.481842962399094</v>
      </c>
    </row>
    <row r="7463">
      <c r="A7463" s="3" t="n">
        <v>45392.34677288195</v>
      </c>
      <c r="B7463" t="n">
        <v>0.6368536576499999</v>
      </c>
      <c r="C7463" t="n">
        <v>0.1724940587453384</v>
      </c>
      <c r="D7463" t="n">
        <v>-0.11731695395</v>
      </c>
      <c r="E7463" t="n">
        <v>0.6143286512543141</v>
      </c>
      <c r="F7463" t="n">
        <v>9.4954065423</v>
      </c>
      <c r="G7463" t="n">
        <v>9.488606602046296</v>
      </c>
    </row>
    <row r="7464">
      <c r="A7464" s="3" t="n">
        <v>45392.34677342592</v>
      </c>
      <c r="B7464" t="n">
        <v>-0.1412549866</v>
      </c>
      <c r="C7464" t="n">
        <v>0.1051267165169001</v>
      </c>
      <c r="D7464" t="n">
        <v>1.4293388508</v>
      </c>
      <c r="E7464" t="n">
        <v>0.5068788787942905</v>
      </c>
      <c r="F7464" t="n">
        <v>9.531318494599999</v>
      </c>
      <c r="G7464" t="n">
        <v>9.452459793051425</v>
      </c>
    </row>
    <row r="7465">
      <c r="A7465" s="3" t="n">
        <v>45392.34677399306</v>
      </c>
      <c r="B7465" t="n">
        <v>0.12688824435</v>
      </c>
      <c r="C7465" t="n">
        <v>0.1366242133201636</v>
      </c>
      <c r="D7465" t="n">
        <v>0.22505281085</v>
      </c>
      <c r="E7465" t="n">
        <v>0.5301785648213302</v>
      </c>
      <c r="F7465" t="n">
        <v>9.323025248599999</v>
      </c>
      <c r="G7465" t="n">
        <v>9.39667851632252</v>
      </c>
    </row>
    <row r="7466">
      <c r="A7466" s="3" t="n">
        <v>45392.34677456019</v>
      </c>
      <c r="B7466" t="n">
        <v>0.2394195531</v>
      </c>
      <c r="C7466" t="n">
        <v>0.1472217730715622</v>
      </c>
      <c r="D7466" t="n">
        <v>0.196329133</v>
      </c>
      <c r="E7466" t="n">
        <v>0.3652020690883461</v>
      </c>
      <c r="F7466" t="n">
        <v>9.282317844449999</v>
      </c>
      <c r="G7466" t="n">
        <v>9.386811357691867</v>
      </c>
    </row>
    <row r="7467">
      <c r="A7467" s="3" t="n">
        <v>45392.34677511574</v>
      </c>
      <c r="B7467" t="n">
        <v>-0.04549304934999999</v>
      </c>
      <c r="C7467" t="n">
        <v>0.05064970137867146</v>
      </c>
      <c r="D7467" t="n">
        <v>0.9193734375</v>
      </c>
      <c r="E7467" t="n">
        <v>0.3127754210171337</v>
      </c>
      <c r="F7467" t="n">
        <v>9.5768017373</v>
      </c>
      <c r="G7467" t="n">
        <v>9.36241060660527</v>
      </c>
    </row>
    <row r="7468">
      <c r="A7468" s="3" t="n">
        <v>45392.34677568287</v>
      </c>
      <c r="B7468" t="n">
        <v>0.2059004234</v>
      </c>
      <c r="C7468" t="n">
        <v>0.02752340332424246</v>
      </c>
      <c r="D7468" t="n">
        <v>-0.5363060752</v>
      </c>
      <c r="E7468" t="n">
        <v>0.2959706404242433</v>
      </c>
      <c r="F7468" t="n">
        <v>9.13627721265</v>
      </c>
      <c r="G7468" t="n">
        <v>9.354865360951539</v>
      </c>
    </row>
    <row r="7469">
      <c r="A7469" s="3" t="n">
        <v>45392.34677680556</v>
      </c>
      <c r="B7469" t="n">
        <v>-0.0957717439</v>
      </c>
      <c r="C7469" t="n">
        <v>0.1941904375050122</v>
      </c>
      <c r="D7469" t="n">
        <v>0.28969824765</v>
      </c>
      <c r="E7469" t="n">
        <v>0.1258195023745924</v>
      </c>
      <c r="F7469" t="n">
        <v>9.457091960749999</v>
      </c>
      <c r="G7469" t="n">
        <v>9.408497152584523</v>
      </c>
    </row>
    <row r="7470">
      <c r="A7470" s="3" t="n">
        <v>45392.34677686343</v>
      </c>
      <c r="B7470" t="n">
        <v>0.25617911795</v>
      </c>
      <c r="C7470" t="n">
        <v>0.2286923352628212</v>
      </c>
      <c r="D7470" t="n">
        <v>0.32082455475</v>
      </c>
      <c r="E7470" t="n">
        <v>0.1764385722590914</v>
      </c>
      <c r="F7470" t="n">
        <v>9.323025248599999</v>
      </c>
      <c r="G7470" t="n">
        <v>9.359363687308067</v>
      </c>
    </row>
    <row r="7471">
      <c r="A7471" s="3" t="n">
        <v>45392.34677737269</v>
      </c>
      <c r="B7471" t="n">
        <v>0.1053430343</v>
      </c>
      <c r="C7471" t="n">
        <v>0.2463556663468538</v>
      </c>
      <c r="D7471" t="n">
        <v>0.1771669389</v>
      </c>
      <c r="E7471" t="n">
        <v>0.1855513503381124</v>
      </c>
      <c r="F7471" t="n">
        <v>9.4379395733</v>
      </c>
      <c r="G7471" t="n">
        <v>9.314862252574267</v>
      </c>
    </row>
    <row r="7472">
      <c r="A7472" s="3" t="n">
        <v>45392.34677850694</v>
      </c>
      <c r="B7472" t="n">
        <v>0.6272823672499999</v>
      </c>
      <c r="C7472" t="n">
        <v>0.3542789468444066</v>
      </c>
      <c r="D7472" t="n">
        <v>0.29687671545</v>
      </c>
      <c r="E7472" t="n">
        <v>0.1032397250385784</v>
      </c>
      <c r="F7472" t="n">
        <v>9.356544378299999</v>
      </c>
      <c r="G7472" t="n">
        <v>9.226896602074266</v>
      </c>
    </row>
    <row r="7473">
      <c r="A7473" s="3" t="n">
        <v>45392.3467790625</v>
      </c>
      <c r="B7473" t="n">
        <v>0.5698153982499999</v>
      </c>
      <c r="C7473" t="n">
        <v>0.2599339447931241</v>
      </c>
      <c r="D7473" t="n">
        <v>0</v>
      </c>
      <c r="E7473" t="n">
        <v>0.2333974013456883</v>
      </c>
      <c r="F7473" t="n">
        <v>9.337382184199999</v>
      </c>
      <c r="G7473" t="n">
        <v>9.216392216927531</v>
      </c>
    </row>
    <row r="7474">
      <c r="A7474" s="3" t="n">
        <v>45392.34677962963</v>
      </c>
      <c r="B7474" t="n">
        <v>0.01675956485</v>
      </c>
      <c r="C7474" t="n">
        <v>0.2975944296459215</v>
      </c>
      <c r="D7474" t="n">
        <v>0.04549304934999999</v>
      </c>
      <c r="E7474" t="n">
        <v>0.0836445524825177</v>
      </c>
      <c r="F7474" t="n">
        <v>8.693350058749999</v>
      </c>
      <c r="G7474" t="n">
        <v>9.195580814037555</v>
      </c>
    </row>
    <row r="7475">
      <c r="A7475" s="3" t="n">
        <v>45392.34678019676</v>
      </c>
      <c r="B7475" t="n">
        <v>0.1053430343</v>
      </c>
      <c r="C7475" t="n">
        <v>0.1999239445750588</v>
      </c>
      <c r="D7475" t="n">
        <v>0.2801171506</v>
      </c>
      <c r="E7475" t="n">
        <v>0.04192251437703974</v>
      </c>
      <c r="F7475" t="n">
        <v>9.337382184199999</v>
      </c>
      <c r="G7475" t="n">
        <v>9.258627423997694</v>
      </c>
    </row>
    <row r="7476">
      <c r="A7476" s="3" t="n">
        <v>45392.34678076389</v>
      </c>
      <c r="B7476" t="n">
        <v>0.3423697648</v>
      </c>
      <c r="C7476" t="n">
        <v>0.1671816661421916</v>
      </c>
      <c r="D7476" t="n">
        <v>-0.2729386828</v>
      </c>
      <c r="E7476" t="n">
        <v>-0.03569028543508172</v>
      </c>
      <c r="F7476" t="n">
        <v>9.17697481015</v>
      </c>
      <c r="G7476" t="n">
        <v>9.253091947251541</v>
      </c>
    </row>
    <row r="7477">
      <c r="A7477" s="3" t="n">
        <v>45392.34678188658</v>
      </c>
      <c r="B7477" t="n">
        <v>-0.3782817171</v>
      </c>
      <c r="C7477" t="n">
        <v>0.05416274515174838</v>
      </c>
      <c r="D7477" t="n">
        <v>0.19392650375</v>
      </c>
      <c r="E7477" t="n">
        <v>-0.1322068546892778</v>
      </c>
      <c r="F7477" t="n">
        <v>9.490611090449999</v>
      </c>
      <c r="G7477" t="n">
        <v>9.29683998438464</v>
      </c>
    </row>
    <row r="7478">
      <c r="A7478" s="3" t="n">
        <v>45392.34678190972</v>
      </c>
      <c r="B7478" t="n">
        <v>0.62488954465</v>
      </c>
      <c r="C7478" t="n">
        <v>0.1460577762930074</v>
      </c>
      <c r="D7478" t="n">
        <v>-0.39025563675</v>
      </c>
      <c r="E7478" t="n">
        <v>-0.117590785792308</v>
      </c>
      <c r="F7478" t="n">
        <v>9.569623269499999</v>
      </c>
      <c r="G7478" t="n">
        <v>9.363269705720189</v>
      </c>
    </row>
    <row r="7479">
      <c r="A7479" s="3" t="n">
        <v>45392.3467824537</v>
      </c>
      <c r="B7479" t="n">
        <v>-0.08858346944999999</v>
      </c>
      <c r="C7479" t="n">
        <v>0.2588088545840334</v>
      </c>
      <c r="D7479" t="n">
        <v>-0.0383047749</v>
      </c>
      <c r="E7479" t="n">
        <v>-0.1103584614249421</v>
      </c>
      <c r="F7479" t="n">
        <v>9.40921589545</v>
      </c>
      <c r="G7479" t="n">
        <v>9.424804468568324</v>
      </c>
    </row>
    <row r="7480">
      <c r="A7480" s="3" t="n">
        <v>45392.34678300926</v>
      </c>
      <c r="B7480" t="n">
        <v>0.36152215225</v>
      </c>
      <c r="C7480" t="n">
        <v>0.2427635750313527</v>
      </c>
      <c r="D7480" t="n">
        <v>-0.3663176041</v>
      </c>
      <c r="E7480" t="n">
        <v>-0.135276816185082</v>
      </c>
      <c r="F7480" t="n">
        <v>9.057265033599998</v>
      </c>
      <c r="G7480" t="n">
        <v>9.336789944833592</v>
      </c>
    </row>
    <row r="7481">
      <c r="A7481" s="3" t="n">
        <v>45392.34678414352</v>
      </c>
      <c r="B7481" t="n">
        <v>0.1771669389</v>
      </c>
      <c r="C7481" t="n">
        <v>0.2233247373921917</v>
      </c>
      <c r="D7481" t="n">
        <v>-0.04549304934999999</v>
      </c>
      <c r="E7481" t="n">
        <v>-0.04679769954918427</v>
      </c>
      <c r="F7481" t="n">
        <v>9.435546750699999</v>
      </c>
      <c r="G7481" t="n">
        <v>9.34607734528872</v>
      </c>
    </row>
    <row r="7482">
      <c r="A7482" s="3" t="n">
        <v>45392.34678416666</v>
      </c>
      <c r="B7482" t="n">
        <v>0.7302325789499999</v>
      </c>
      <c r="C7482" t="n">
        <v>0.3249130362863646</v>
      </c>
      <c r="D7482" t="n">
        <v>0.2705458602</v>
      </c>
      <c r="E7482" t="n">
        <v>-0.09566903695722641</v>
      </c>
      <c r="F7482" t="n">
        <v>9.38048241095</v>
      </c>
      <c r="G7482" t="n">
        <v>9.339782664673567</v>
      </c>
    </row>
    <row r="7483">
      <c r="A7483" s="3" t="n">
        <v>45392.34678471065</v>
      </c>
      <c r="B7483" t="n">
        <v>0.0263406619</v>
      </c>
      <c r="C7483" t="n">
        <v>0.2424049579562944</v>
      </c>
      <c r="D7483" t="n">
        <v>-0.0598597916</v>
      </c>
      <c r="E7483" t="n">
        <v>-0.07180591431200486</v>
      </c>
      <c r="F7483" t="n">
        <v>9.253594166599999</v>
      </c>
      <c r="G7483" t="n">
        <v>9.349074156947694</v>
      </c>
    </row>
    <row r="7484">
      <c r="A7484" s="3" t="n">
        <v>45392.34678527778</v>
      </c>
      <c r="B7484" t="n">
        <v>-0.0598597916</v>
      </c>
      <c r="C7484" t="n">
        <v>0.2635403689047793</v>
      </c>
      <c r="D7484" t="n">
        <v>-0.25378629535</v>
      </c>
      <c r="E7484" t="n">
        <v>-0.1124676455326343</v>
      </c>
      <c r="F7484" t="n">
        <v>9.323025248599999</v>
      </c>
      <c r="G7484" t="n">
        <v>9.404347408059815</v>
      </c>
    </row>
    <row r="7485">
      <c r="A7485" s="3" t="n">
        <v>45392.34678584491</v>
      </c>
      <c r="B7485" t="n">
        <v>0.3399769422</v>
      </c>
      <c r="C7485" t="n">
        <v>0.2306755873545461</v>
      </c>
      <c r="D7485" t="n">
        <v>0.0335191297</v>
      </c>
      <c r="E7485" t="n">
        <v>-0.0675690757628207</v>
      </c>
      <c r="F7485" t="n">
        <v>9.617509141449998</v>
      </c>
      <c r="G7485" t="n">
        <v>9.401579761124035</v>
      </c>
    </row>
    <row r="7486">
      <c r="A7486" s="3" t="n">
        <v>45392.34678640046</v>
      </c>
      <c r="B7486" t="n">
        <v>0.5434845429999999</v>
      </c>
      <c r="C7486" t="n">
        <v>0.2153847569314691</v>
      </c>
      <c r="D7486" t="n">
        <v>-0.42377476645</v>
      </c>
      <c r="E7486" t="n">
        <v>-0.08666136605000026</v>
      </c>
      <c r="F7486" t="n">
        <v>9.435546750699999</v>
      </c>
      <c r="G7486" t="n">
        <v>9.358266028287787</v>
      </c>
    </row>
    <row r="7487">
      <c r="A7487" s="3" t="n">
        <v>45392.3467869676</v>
      </c>
      <c r="B7487" t="n">
        <v>-0.03591195229999999</v>
      </c>
      <c r="C7487" t="n">
        <v>0.1538045726065272</v>
      </c>
      <c r="D7487" t="n">
        <v>-0.0287334845</v>
      </c>
      <c r="E7487" t="n">
        <v>-0.008171362538345002</v>
      </c>
      <c r="F7487" t="n">
        <v>9.24401306955</v>
      </c>
      <c r="G7487" t="n">
        <v>9.324015628812729</v>
      </c>
    </row>
    <row r="7488">
      <c r="A7488" s="3" t="n">
        <v>45392.34678753472</v>
      </c>
      <c r="B7488" t="n">
        <v>0.18196239075</v>
      </c>
      <c r="C7488" t="n">
        <v>0.2754291604321686</v>
      </c>
      <c r="D7488" t="n">
        <v>0.1316836962</v>
      </c>
      <c r="E7488" t="n">
        <v>0.04580757078904441</v>
      </c>
      <c r="F7488" t="n">
        <v>9.323025248599999</v>
      </c>
      <c r="G7488" t="n">
        <v>9.314678395031262</v>
      </c>
    </row>
    <row r="7489">
      <c r="A7489" s="3" t="n">
        <v>45392.34678809028</v>
      </c>
      <c r="B7489" t="n">
        <v>0.404622379</v>
      </c>
      <c r="C7489" t="n">
        <v>0.2902743026150358</v>
      </c>
      <c r="D7489" t="n">
        <v>0.2465980209</v>
      </c>
      <c r="E7489" t="n">
        <v>0.02582319538240101</v>
      </c>
      <c r="F7489" t="n">
        <v>9.0931769859</v>
      </c>
      <c r="G7489" t="n">
        <v>9.297182394198977</v>
      </c>
    </row>
    <row r="7490">
      <c r="A7490" s="3" t="n">
        <v>45392.34678865741</v>
      </c>
      <c r="B7490" t="n">
        <v>0.1005573891</v>
      </c>
      <c r="C7490" t="n">
        <v>0.2894754378188819</v>
      </c>
      <c r="D7490" t="n">
        <v>0.04549304934999999</v>
      </c>
      <c r="E7490" t="n">
        <v>-0.1261612949871799</v>
      </c>
      <c r="F7490" t="n">
        <v>9.399634798399999</v>
      </c>
      <c r="G7490" t="n">
        <v>9.278949705931844</v>
      </c>
    </row>
    <row r="7491">
      <c r="A7491" s="3" t="n">
        <v>45392.34679034722</v>
      </c>
      <c r="B7491" t="n">
        <v>0.277724328</v>
      </c>
      <c r="C7491" t="n">
        <v>0.2665607485268073</v>
      </c>
      <c r="D7491" t="n">
        <v>0.11492413135</v>
      </c>
      <c r="E7491" t="n">
        <v>-0.2218839370592082</v>
      </c>
      <c r="F7491" t="n">
        <v>9.239227424349998</v>
      </c>
      <c r="G7491" t="n">
        <v>9.317228946966924</v>
      </c>
    </row>
    <row r="7492">
      <c r="A7492" s="3" t="n">
        <v>45392.34679038195</v>
      </c>
      <c r="B7492" t="n">
        <v>0.5937632375499999</v>
      </c>
      <c r="C7492" t="n">
        <v>0.2260325614770403</v>
      </c>
      <c r="D7492" t="n">
        <v>-0.62967518985</v>
      </c>
      <c r="E7492" t="n">
        <v>-0.07559717891759928</v>
      </c>
      <c r="F7492" t="n">
        <v>9.5001921875</v>
      </c>
      <c r="G7492" t="n">
        <v>9.390973949156669</v>
      </c>
    </row>
    <row r="7493">
      <c r="A7493" s="3" t="n">
        <v>45392.34679040509</v>
      </c>
      <c r="B7493" t="n">
        <v>0.12449542175</v>
      </c>
      <c r="C7493" t="n">
        <v>0.2192120706910262</v>
      </c>
      <c r="D7493" t="n">
        <v>-0.4165864919999999</v>
      </c>
      <c r="E7493" t="n">
        <v>-0.006918877316550137</v>
      </c>
      <c r="F7493" t="n">
        <v>9.435546750699999</v>
      </c>
      <c r="G7493" t="n">
        <v>9.413592175875666</v>
      </c>
    </row>
    <row r="7494">
      <c r="A7494" s="3" t="n">
        <v>45392.34679146991</v>
      </c>
      <c r="B7494" t="n">
        <v>0.2298482627</v>
      </c>
      <c r="C7494" t="n">
        <v>0.2280238143321685</v>
      </c>
      <c r="D7494" t="n">
        <v>-0.24900065015</v>
      </c>
      <c r="E7494" t="n">
        <v>0.1640012483927743</v>
      </c>
      <c r="F7494" t="n">
        <v>9.385268056149998</v>
      </c>
      <c r="G7494" t="n">
        <v>9.463512253350608</v>
      </c>
    </row>
    <row r="7495">
      <c r="A7495" s="3" t="n">
        <v>45392.34679150463</v>
      </c>
      <c r="B7495" t="n">
        <v>-0.16040737405</v>
      </c>
      <c r="C7495" t="n">
        <v>0.2467644824974366</v>
      </c>
      <c r="D7495" t="n">
        <v>0.75896606345</v>
      </c>
      <c r="E7495" t="n">
        <v>0.2758974565438236</v>
      </c>
      <c r="F7495" t="n">
        <v>9.435546750699999</v>
      </c>
      <c r="G7495" t="n">
        <v>9.420566555630911</v>
      </c>
    </row>
    <row r="7496">
      <c r="A7496" s="3" t="n">
        <v>45392.34679204861</v>
      </c>
      <c r="B7496" t="n">
        <v>0.05506433975</v>
      </c>
      <c r="C7496" t="n">
        <v>0.085064802283217</v>
      </c>
      <c r="D7496" t="n">
        <v>1.7022775336</v>
      </c>
      <c r="E7496" t="n">
        <v>0.5720586980116567</v>
      </c>
      <c r="F7496" t="n">
        <v>9.524130220149999</v>
      </c>
      <c r="G7496" t="n">
        <v>9.371967724224383</v>
      </c>
    </row>
    <row r="7497">
      <c r="A7497" s="3" t="n">
        <v>45392.34679261574</v>
      </c>
      <c r="B7497" t="n">
        <v>0.73980386935</v>
      </c>
      <c r="C7497" t="n">
        <v>0.12199877210035</v>
      </c>
      <c r="D7497" t="n">
        <v>-0.0335191297</v>
      </c>
      <c r="E7497" t="n">
        <v>0.8122156700448742</v>
      </c>
      <c r="F7497" t="n">
        <v>9.270343924800001</v>
      </c>
      <c r="G7497" t="n">
        <v>9.36533852026168</v>
      </c>
    </row>
    <row r="7498">
      <c r="A7498" s="3" t="n">
        <v>45392.34679317129</v>
      </c>
      <c r="B7498" t="n">
        <v>0.1364693414</v>
      </c>
      <c r="C7498" t="n">
        <v>0.1885062379968537</v>
      </c>
      <c r="D7498" t="n">
        <v>0.73501822415</v>
      </c>
      <c r="E7498" t="n">
        <v>0.7819556398875314</v>
      </c>
      <c r="F7498" t="n">
        <v>9.404420443599999</v>
      </c>
      <c r="G7498" t="n">
        <v>9.36445752191436</v>
      </c>
    </row>
    <row r="7499">
      <c r="A7499" s="3" t="n">
        <v>45392.34679373843</v>
      </c>
      <c r="B7499" t="n">
        <v>-0.09097629205</v>
      </c>
      <c r="C7499" t="n">
        <v>0.2981473509750591</v>
      </c>
      <c r="D7499" t="n">
        <v>0.3327984744</v>
      </c>
      <c r="E7499" t="n">
        <v>0.5571908793793722</v>
      </c>
      <c r="F7499" t="n">
        <v>9.1554296001</v>
      </c>
      <c r="G7499" t="n">
        <v>9.380754985529514</v>
      </c>
    </row>
    <row r="7500">
      <c r="A7500" s="3" t="n">
        <v>45392.34679430556</v>
      </c>
      <c r="B7500" t="n">
        <v>-0.1771669389</v>
      </c>
      <c r="C7500" t="n">
        <v>0.2963561857829846</v>
      </c>
      <c r="D7500" t="n">
        <v>1.31202189685</v>
      </c>
      <c r="E7500" t="n">
        <v>0.4187052770237774</v>
      </c>
      <c r="F7500" t="n">
        <v>9.344570458649999</v>
      </c>
      <c r="G7500" t="n">
        <v>9.383167352851542</v>
      </c>
    </row>
    <row r="7501">
      <c r="A7501" s="3" t="n">
        <v>45392.34679487268</v>
      </c>
      <c r="B7501" t="n">
        <v>1.04386885925</v>
      </c>
      <c r="C7501" t="n">
        <v>0.2466928413759914</v>
      </c>
      <c r="D7501" t="n">
        <v>-0.0311263071</v>
      </c>
      <c r="E7501" t="n">
        <v>0.2663294350271568</v>
      </c>
      <c r="F7501" t="n">
        <v>9.718066530550001</v>
      </c>
      <c r="G7501" t="n">
        <v>9.395049880924152</v>
      </c>
    </row>
    <row r="7502">
      <c r="A7502" s="3" t="n">
        <v>45392.34679542824</v>
      </c>
      <c r="B7502" t="n">
        <v>0.1029502117</v>
      </c>
      <c r="C7502" t="n">
        <v>0.09219743713857831</v>
      </c>
      <c r="D7502" t="n">
        <v>-0.1652028259</v>
      </c>
      <c r="E7502" t="n">
        <v>0.5179153147073441</v>
      </c>
      <c r="F7502" t="n">
        <v>9.294291764099999</v>
      </c>
      <c r="G7502" t="n">
        <v>9.413132657744432</v>
      </c>
    </row>
    <row r="7503">
      <c r="A7503" s="3" t="n">
        <v>45392.34679599537</v>
      </c>
      <c r="B7503" t="n">
        <v>0.4094080242</v>
      </c>
      <c r="C7503" t="n">
        <v>0.1696540391897441</v>
      </c>
      <c r="D7503" t="n">
        <v>0.1771669389</v>
      </c>
      <c r="E7503" t="n">
        <v>0.3953482140934743</v>
      </c>
      <c r="F7503" t="n">
        <v>9.45949459</v>
      </c>
      <c r="G7503" t="n">
        <v>9.385707458076132</v>
      </c>
    </row>
    <row r="7504">
      <c r="A7504" s="3" t="n">
        <v>45392.3467965625</v>
      </c>
      <c r="B7504" t="n">
        <v>-0.4285604116499999</v>
      </c>
      <c r="C7504" t="n">
        <v>0.1847606006019819</v>
      </c>
      <c r="D7504" t="n">
        <v>1.1970977655</v>
      </c>
      <c r="E7504" t="n">
        <v>0.4496223527311201</v>
      </c>
      <c r="F7504" t="n">
        <v>9.327810893799999</v>
      </c>
      <c r="G7504" t="n">
        <v>9.409732927640469</v>
      </c>
    </row>
    <row r="7505">
      <c r="A7505" s="3" t="n">
        <v>45392.34679712963</v>
      </c>
      <c r="B7505" t="n">
        <v>0.18435521335</v>
      </c>
      <c r="C7505" t="n">
        <v>0.1617284372438233</v>
      </c>
      <c r="D7505" t="n">
        <v>0.19153368115</v>
      </c>
      <c r="E7505" t="n">
        <v>0.4013991000180663</v>
      </c>
      <c r="F7505" t="n">
        <v>9.332596538999999</v>
      </c>
      <c r="G7505" t="n">
        <v>9.365057350576365</v>
      </c>
    </row>
    <row r="7506">
      <c r="A7506" s="3" t="n">
        <v>45392.34679768518</v>
      </c>
      <c r="B7506" t="n">
        <v>-0.1029502117</v>
      </c>
      <c r="C7506" t="n">
        <v>0.1718136052475529</v>
      </c>
      <c r="D7506" t="n">
        <v>1.10133582825</v>
      </c>
      <c r="E7506" t="n">
        <v>0.5308038130516332</v>
      </c>
      <c r="F7506" t="n">
        <v>9.258379811799999</v>
      </c>
      <c r="G7506" t="n">
        <v>9.303834388907717</v>
      </c>
    </row>
    <row r="7507">
      <c r="A7507" s="3" t="n">
        <v>45392.34679825231</v>
      </c>
      <c r="B7507" t="n">
        <v>0.7685373538499999</v>
      </c>
      <c r="C7507" t="n">
        <v>0.302986807023777</v>
      </c>
      <c r="D7507" t="n">
        <v>-0.29687671545</v>
      </c>
      <c r="E7507" t="n">
        <v>0.46122800867133</v>
      </c>
      <c r="F7507" t="n">
        <v>9.332596538999999</v>
      </c>
      <c r="G7507" t="n">
        <v>9.296741620713428</v>
      </c>
    </row>
    <row r="7508">
      <c r="A7508" s="3" t="n">
        <v>45392.34679994213</v>
      </c>
      <c r="B7508" t="n">
        <v>0.2753315054</v>
      </c>
      <c r="C7508" t="n">
        <v>0.2744637654606068</v>
      </c>
      <c r="D7508" t="n">
        <v>0.6655871421499999</v>
      </c>
      <c r="E7508" t="n">
        <v>0.3155446909649193</v>
      </c>
      <c r="F7508" t="n">
        <v>9.45949459</v>
      </c>
      <c r="G7508" t="n">
        <v>9.271834101272869</v>
      </c>
    </row>
    <row r="7509">
      <c r="A7509" s="3" t="n">
        <v>45392.34679996528</v>
      </c>
      <c r="B7509" t="n">
        <v>0.4549010735499999</v>
      </c>
      <c r="C7509" t="n">
        <v>0.3671007188219124</v>
      </c>
      <c r="D7509" t="n">
        <v>0.01675956485</v>
      </c>
      <c r="E7509" t="n">
        <v>0.1702185273368303</v>
      </c>
      <c r="F7509" t="n">
        <v>9.1650008905</v>
      </c>
      <c r="G7509" t="n">
        <v>9.287650741866807</v>
      </c>
    </row>
    <row r="7510">
      <c r="A7510" s="3" t="n">
        <v>45392.34680002315</v>
      </c>
      <c r="B7510" t="n">
        <v>0.56024410785</v>
      </c>
      <c r="C7510" t="n">
        <v>0.3164153111791383</v>
      </c>
      <c r="D7510" t="n">
        <v>0.11970977655</v>
      </c>
      <c r="E7510" t="n">
        <v>0.1147495546925411</v>
      </c>
      <c r="F7510" t="n">
        <v>9.1554296001</v>
      </c>
      <c r="G7510" t="n">
        <v>9.237450271923569</v>
      </c>
    </row>
    <row r="7511">
      <c r="A7511" s="3" t="n">
        <v>45392.34680107639</v>
      </c>
      <c r="B7511" t="n">
        <v>-0.19392650375</v>
      </c>
      <c r="C7511" t="n">
        <v>0.3337550685318191</v>
      </c>
      <c r="D7511" t="n">
        <v>-0.02154521005</v>
      </c>
      <c r="E7511" t="n">
        <v>0.005291156291142185</v>
      </c>
      <c r="F7511" t="n">
        <v>9.236834601749999</v>
      </c>
      <c r="G7511" t="n">
        <v>9.254995648895711</v>
      </c>
    </row>
    <row r="7512">
      <c r="A7512" s="3" t="n">
        <v>45392.34680164352</v>
      </c>
      <c r="B7512" t="n">
        <v>0.0287334845</v>
      </c>
      <c r="C7512" t="n">
        <v>0.2092005325699307</v>
      </c>
      <c r="D7512" t="n">
        <v>0.1053430343</v>
      </c>
      <c r="E7512" t="n">
        <v>-0.01590526619312356</v>
      </c>
      <c r="F7512" t="n">
        <v>9.385268056149998</v>
      </c>
      <c r="G7512" t="n">
        <v>9.274741030069839</v>
      </c>
    </row>
    <row r="7513">
      <c r="A7513" s="3" t="n">
        <v>45392.34680275463</v>
      </c>
      <c r="B7513" t="n">
        <v>0.6200940927999999</v>
      </c>
      <c r="C7513" t="n">
        <v>0.2126324943207465</v>
      </c>
      <c r="D7513" t="n">
        <v>-0.07182390459999999</v>
      </c>
      <c r="E7513" t="n">
        <v>-0.1903416588402103</v>
      </c>
      <c r="F7513" t="n">
        <v>9.265558279599999</v>
      </c>
      <c r="G7513" t="n">
        <v>9.275236620214361</v>
      </c>
    </row>
    <row r="7514">
      <c r="A7514" s="3" t="n">
        <v>45392.3468028125</v>
      </c>
      <c r="B7514" t="n">
        <v>0.3399769422</v>
      </c>
      <c r="C7514" t="n">
        <v>0.3122945522772736</v>
      </c>
      <c r="D7514" t="n">
        <v>-0.4572938961499999</v>
      </c>
      <c r="E7514" t="n">
        <v>-0.2625599324980193</v>
      </c>
      <c r="F7514" t="n">
        <v>9.11472219595</v>
      </c>
      <c r="G7514" t="n">
        <v>9.28921109646436</v>
      </c>
    </row>
    <row r="7515">
      <c r="A7515" s="3" t="n">
        <v>45392.34680333333</v>
      </c>
      <c r="B7515" t="n">
        <v>0.3782817171</v>
      </c>
      <c r="C7515" t="n">
        <v>0.4169085112973205</v>
      </c>
      <c r="D7515" t="n">
        <v>-0.08619064685</v>
      </c>
      <c r="E7515" t="n">
        <v>-0.3275941606807701</v>
      </c>
      <c r="F7515" t="n">
        <v>9.603142399199999</v>
      </c>
      <c r="G7515" t="n">
        <v>9.315685851158999</v>
      </c>
    </row>
    <row r="7516">
      <c r="A7516" s="3" t="n">
        <v>45392.34680390047</v>
      </c>
      <c r="B7516" t="n">
        <v>0.11970977655</v>
      </c>
      <c r="C7516" t="n">
        <v>0.5229670881574607</v>
      </c>
      <c r="D7516" t="n">
        <v>-0.6392562868999999</v>
      </c>
      <c r="E7516" t="n">
        <v>-0.3168126748083925</v>
      </c>
      <c r="F7516" t="n">
        <v>9.311051328949999</v>
      </c>
      <c r="G7516" t="n">
        <v>9.361840312189885</v>
      </c>
    </row>
    <row r="7517">
      <c r="A7517" s="3" t="n">
        <v>45392.34680445602</v>
      </c>
      <c r="B7517" t="n">
        <v>0.6464347547</v>
      </c>
      <c r="C7517" t="n">
        <v>0.549526490928906</v>
      </c>
      <c r="D7517" t="n">
        <v>-0.196329133</v>
      </c>
      <c r="E7517" t="n">
        <v>-0.20219213814056</v>
      </c>
      <c r="F7517" t="n">
        <v>9.167393713099999</v>
      </c>
      <c r="G7517" t="n">
        <v>9.373784194688138</v>
      </c>
    </row>
    <row r="7518">
      <c r="A7518" s="3" t="n">
        <v>45392.34680502315</v>
      </c>
      <c r="B7518" t="n">
        <v>1.04386885925</v>
      </c>
      <c r="C7518" t="n">
        <v>0.4995733588714466</v>
      </c>
      <c r="D7518" t="n">
        <v>-0.28251977985</v>
      </c>
      <c r="E7518" t="n">
        <v>-0.01727508832505829</v>
      </c>
      <c r="F7518" t="n">
        <v>9.34696328125</v>
      </c>
      <c r="G7518" t="n">
        <v>9.428728020081961</v>
      </c>
    </row>
    <row r="7519">
      <c r="A7519" s="3" t="n">
        <v>45392.34680559028</v>
      </c>
      <c r="B7519" t="n">
        <v>0.2322410853</v>
      </c>
      <c r="C7519" t="n">
        <v>0.437670149438929</v>
      </c>
      <c r="D7519" t="n">
        <v>0.28251977985</v>
      </c>
      <c r="E7519" t="n">
        <v>0.05113027294731949</v>
      </c>
      <c r="F7519" t="n">
        <v>9.65342109375</v>
      </c>
      <c r="G7519" t="n">
        <v>9.409340090157368</v>
      </c>
    </row>
    <row r="7520">
      <c r="A7520" s="3" t="n">
        <v>45392.34680614583</v>
      </c>
      <c r="B7520" t="n">
        <v>0.22744563345</v>
      </c>
      <c r="C7520" t="n">
        <v>0.3542860789534975</v>
      </c>
      <c r="D7520" t="n">
        <v>0.34715541</v>
      </c>
      <c r="E7520" t="n">
        <v>0.1217625438460376</v>
      </c>
      <c r="F7520" t="n">
        <v>9.514558929750001</v>
      </c>
      <c r="G7520" t="n">
        <v>9.367154419242334</v>
      </c>
    </row>
    <row r="7521">
      <c r="A7521" s="3" t="n">
        <v>45392.34680671297</v>
      </c>
      <c r="B7521" t="n">
        <v>0.4070152016</v>
      </c>
      <c r="C7521" t="n">
        <v>0.09413892524533823</v>
      </c>
      <c r="D7521" t="n">
        <v>0.5099654133</v>
      </c>
      <c r="E7521" t="n">
        <v>0.2549566698799541</v>
      </c>
      <c r="F7521" t="n">
        <v>9.25119153735</v>
      </c>
      <c r="G7521" t="n">
        <v>9.42347638756203</v>
      </c>
    </row>
    <row r="7522">
      <c r="A7522" s="3" t="n">
        <v>45392.34680728009</v>
      </c>
      <c r="B7522" t="n">
        <v>-0.1436478092</v>
      </c>
      <c r="C7522" t="n">
        <v>-0.005502719334848541</v>
      </c>
      <c r="D7522" t="n">
        <v>0.01915238745</v>
      </c>
      <c r="E7522" t="n">
        <v>0.1992258436791381</v>
      </c>
      <c r="F7522" t="n">
        <v>9.416394363249999</v>
      </c>
      <c r="G7522" t="n">
        <v>9.40108135928266</v>
      </c>
    </row>
    <row r="7523">
      <c r="A7523" s="3" t="n">
        <v>45392.34680784722</v>
      </c>
      <c r="B7523" t="n">
        <v>-0.2681530376</v>
      </c>
      <c r="C7523" t="n">
        <v>-0.06513471777109585</v>
      </c>
      <c r="D7523" t="n">
        <v>-0.3711032493</v>
      </c>
      <c r="E7523" t="n">
        <v>0.1550803286201636</v>
      </c>
      <c r="F7523" t="n">
        <v>9.157822422699999</v>
      </c>
      <c r="G7523" t="n">
        <v>9.402448484014361</v>
      </c>
    </row>
    <row r="7524">
      <c r="A7524" s="3" t="n">
        <v>45392.34680896991</v>
      </c>
      <c r="B7524" t="n">
        <v>0.0023928226</v>
      </c>
      <c r="C7524" t="n">
        <v>0.116166398453963</v>
      </c>
      <c r="D7524" t="n">
        <v>0.42616758905</v>
      </c>
      <c r="E7524" t="n">
        <v>0.02877289397459216</v>
      </c>
      <c r="F7524" t="n">
        <v>9.514558929750001</v>
      </c>
      <c r="G7524" t="n">
        <v>9.346103999260515</v>
      </c>
    </row>
    <row r="7525">
      <c r="A7525" s="3" t="n">
        <v>45392.34680899305</v>
      </c>
      <c r="B7525" t="n">
        <v>-0.32800302255</v>
      </c>
      <c r="C7525" t="n">
        <v>0.1606580493970867</v>
      </c>
      <c r="D7525" t="n">
        <v>0.09097629205</v>
      </c>
      <c r="E7525" t="n">
        <v>-0.07039288805769253</v>
      </c>
      <c r="F7525" t="n">
        <v>9.471458703</v>
      </c>
      <c r="G7525" t="n">
        <v>9.327854257937672</v>
      </c>
    </row>
    <row r="7526">
      <c r="A7526" s="3" t="n">
        <v>45392.34680953703</v>
      </c>
      <c r="B7526" t="n">
        <v>1.24976928265</v>
      </c>
      <c r="C7526" t="n">
        <v>0.3469023115645696</v>
      </c>
      <c r="D7526" t="n">
        <v>-0.3040649899</v>
      </c>
      <c r="E7526" t="n">
        <v>-0.1006415571310026</v>
      </c>
      <c r="F7526" t="n">
        <v>9.203315472049999</v>
      </c>
      <c r="G7526" t="n">
        <v>9.328500948213895</v>
      </c>
    </row>
    <row r="7527">
      <c r="A7527" s="3" t="n">
        <v>45392.34681010417</v>
      </c>
      <c r="B7527" t="n">
        <v>0.28491260245</v>
      </c>
      <c r="C7527" t="n">
        <v>0.5804123865183</v>
      </c>
      <c r="D7527" t="n">
        <v>-0.01436674225</v>
      </c>
      <c r="E7527" t="n">
        <v>0.01862847460303035</v>
      </c>
      <c r="F7527" t="n">
        <v>9.52173739755</v>
      </c>
      <c r="G7527" t="n">
        <v>9.269532807406202</v>
      </c>
    </row>
    <row r="7528">
      <c r="A7528" s="3" t="n">
        <v>45392.3468106713</v>
      </c>
      <c r="B7528" t="n">
        <v>0.8260043228499999</v>
      </c>
      <c r="C7528" t="n">
        <v>0.6225599509402115</v>
      </c>
      <c r="D7528" t="n">
        <v>-0.1723812937</v>
      </c>
      <c r="E7528" t="n">
        <v>-0.0496816318662006</v>
      </c>
      <c r="F7528" t="n">
        <v>8.975860031949999</v>
      </c>
      <c r="G7528" t="n">
        <v>9.262523132854687</v>
      </c>
    </row>
    <row r="7529">
      <c r="A7529" s="3" t="n">
        <v>45392.34681122685</v>
      </c>
      <c r="B7529" t="n">
        <v>0.22744563345</v>
      </c>
      <c r="C7529" t="n">
        <v>0.5688101366173676</v>
      </c>
      <c r="D7529" t="n">
        <v>-0.12210259915</v>
      </c>
      <c r="E7529" t="n">
        <v>-0.2327510082406767</v>
      </c>
      <c r="F7529" t="n">
        <v>9.217672407649999</v>
      </c>
      <c r="G7529" t="n">
        <v>9.278105053909698</v>
      </c>
    </row>
    <row r="7530">
      <c r="A7530" s="3" t="n">
        <v>45392.34681178241</v>
      </c>
      <c r="B7530" t="n">
        <v>0.9935901646999999</v>
      </c>
      <c r="C7530" t="n">
        <v>0.4799393940425422</v>
      </c>
      <c r="D7530" t="n">
        <v>0.1723812937</v>
      </c>
      <c r="E7530" t="n">
        <v>-0.09591795213636389</v>
      </c>
      <c r="F7530" t="n">
        <v>9.31822979675</v>
      </c>
      <c r="G7530" t="n">
        <v>9.261307016817391</v>
      </c>
    </row>
    <row r="7531">
      <c r="A7531" s="3" t="n">
        <v>45392.34681236111</v>
      </c>
      <c r="B7531" t="n">
        <v>0.1987219556</v>
      </c>
      <c r="C7531" t="n">
        <v>0.292537718581819</v>
      </c>
      <c r="D7531" t="n">
        <v>0.04788587195</v>
      </c>
      <c r="E7531" t="n">
        <v>-0.1933873437339166</v>
      </c>
      <c r="F7531" t="n">
        <v>9.236834601749999</v>
      </c>
      <c r="G7531" t="n">
        <v>9.29661722027217</v>
      </c>
    </row>
    <row r="7532">
      <c r="A7532" s="3" t="n">
        <v>45392.34681292824</v>
      </c>
      <c r="B7532" t="n">
        <v>-0.21787434305</v>
      </c>
      <c r="C7532" t="n">
        <v>0.2727298628751756</v>
      </c>
      <c r="D7532" t="n">
        <v>-0.7972708383499999</v>
      </c>
      <c r="E7532" t="n">
        <v>-0.06099224251142212</v>
      </c>
      <c r="F7532" t="n">
        <v>9.51695175235</v>
      </c>
      <c r="G7532" t="n">
        <v>9.294335105378346</v>
      </c>
    </row>
    <row r="7533">
      <c r="A7533" s="3" t="n">
        <v>45392.3468134838</v>
      </c>
      <c r="B7533" t="n">
        <v>0.1747741163</v>
      </c>
      <c r="C7533" t="n">
        <v>0.08949253904720304</v>
      </c>
      <c r="D7533" t="n">
        <v>0.04310022674999999</v>
      </c>
      <c r="E7533" t="n">
        <v>0.1660940195058279</v>
      </c>
      <c r="F7533" t="n">
        <v>9.502585010099999</v>
      </c>
      <c r="G7533" t="n">
        <v>9.392536109640819</v>
      </c>
    </row>
    <row r="7534">
      <c r="A7534" s="3" t="n">
        <v>45392.34681460648</v>
      </c>
      <c r="B7534" t="n">
        <v>0.1771669389</v>
      </c>
      <c r="C7534" t="n">
        <v>-0.01748562269918421</v>
      </c>
      <c r="D7534" t="n">
        <v>0.7972708383499999</v>
      </c>
      <c r="E7534" t="n">
        <v>0.2609746155186487</v>
      </c>
      <c r="F7534" t="n">
        <v>8.97346720935</v>
      </c>
      <c r="G7534" t="n">
        <v>9.354128604938719</v>
      </c>
    </row>
    <row r="7535">
      <c r="A7535" s="3" t="n">
        <v>45392.34681465278</v>
      </c>
      <c r="B7535" t="n">
        <v>0.1436478092</v>
      </c>
      <c r="C7535" t="n">
        <v>-0.1129294038776227</v>
      </c>
      <c r="D7535" t="n">
        <v>-0.39504128195</v>
      </c>
      <c r="E7535" t="n">
        <v>0.3519703379940569</v>
      </c>
      <c r="F7535" t="n">
        <v>9.502585010099999</v>
      </c>
      <c r="G7535" t="n">
        <v>9.375760131796177</v>
      </c>
    </row>
    <row r="7536">
      <c r="A7536" s="3" t="n">
        <v>45392.34681518518</v>
      </c>
      <c r="B7536" t="n">
        <v>-0.33039584515</v>
      </c>
      <c r="C7536" t="n">
        <v>-0.1716627337090914</v>
      </c>
      <c r="D7536" t="n">
        <v>1.7788870834</v>
      </c>
      <c r="E7536" t="n">
        <v>0.6333133655627057</v>
      </c>
      <c r="F7536" t="n">
        <v>9.370901313899999</v>
      </c>
      <c r="G7536" t="n">
        <v>9.385275028243848</v>
      </c>
    </row>
    <row r="7537">
      <c r="A7537" s="3" t="n">
        <v>45392.34681574074</v>
      </c>
      <c r="B7537" t="n">
        <v>-0.3806745397</v>
      </c>
      <c r="C7537" t="n">
        <v>-0.08743510844906782</v>
      </c>
      <c r="D7537" t="n">
        <v>0.6105228023999999</v>
      </c>
      <c r="E7537" t="n">
        <v>0.7550652112451068</v>
      </c>
      <c r="F7537" t="n">
        <v>9.5001921875</v>
      </c>
      <c r="G7537" t="n">
        <v>9.332295893170656</v>
      </c>
    </row>
    <row r="7538">
      <c r="A7538" s="3" t="n">
        <v>45392.34681630787</v>
      </c>
      <c r="B7538" t="n">
        <v>-0.12688824435</v>
      </c>
      <c r="C7538" t="n">
        <v>-0.09011858735384642</v>
      </c>
      <c r="D7538" t="n">
        <v>0.1412549866</v>
      </c>
      <c r="E7538" t="n">
        <v>0.7593669702744775</v>
      </c>
      <c r="F7538" t="n">
        <v>9.17218916495</v>
      </c>
      <c r="G7538" t="n">
        <v>9.352828458026364</v>
      </c>
    </row>
    <row r="7539">
      <c r="A7539" s="3" t="n">
        <v>45392.346816875</v>
      </c>
      <c r="B7539" t="n">
        <v>0.1053430343</v>
      </c>
      <c r="C7539" t="n">
        <v>-0.0649478199379955</v>
      </c>
      <c r="D7539" t="n">
        <v>0.9265519052999999</v>
      </c>
      <c r="E7539" t="n">
        <v>0.8089756580377643</v>
      </c>
      <c r="F7539" t="n">
        <v>9.567230446899998</v>
      </c>
      <c r="G7539" t="n">
        <v>9.381167482031261</v>
      </c>
    </row>
    <row r="7540">
      <c r="A7540" s="3" t="n">
        <v>45392.34681744213</v>
      </c>
      <c r="B7540" t="n">
        <v>-0.39025563675</v>
      </c>
      <c r="C7540" t="n">
        <v>-0.09098916184941755</v>
      </c>
      <c r="D7540" t="n">
        <v>1.3623005914</v>
      </c>
      <c r="E7540" t="n">
        <v>1.015719979102217</v>
      </c>
      <c r="F7540" t="n">
        <v>9.21527958505</v>
      </c>
      <c r="G7540" t="n">
        <v>9.314230306562029</v>
      </c>
    </row>
    <row r="7541">
      <c r="A7541" s="3" t="n">
        <v>45392.34681800926</v>
      </c>
      <c r="B7541" t="n">
        <v>0.76375170865</v>
      </c>
      <c r="C7541" t="n">
        <v>-0.03579509543566439</v>
      </c>
      <c r="D7541" t="n">
        <v>0.4309532342499999</v>
      </c>
      <c r="E7541" t="n">
        <v>1.136536009778325</v>
      </c>
      <c r="F7541" t="n">
        <v>9.1985200202</v>
      </c>
      <c r="G7541" t="n">
        <v>9.322534687506785</v>
      </c>
    </row>
    <row r="7542">
      <c r="A7542" s="3" t="n">
        <v>45392.34681856482</v>
      </c>
      <c r="B7542" t="n">
        <v>-0.29687671545</v>
      </c>
      <c r="C7542" t="n">
        <v>-0.08564915518286736</v>
      </c>
      <c r="D7542" t="n">
        <v>1.5658081922</v>
      </c>
      <c r="E7542" t="n">
        <v>1.398178734759794</v>
      </c>
      <c r="F7542" t="n">
        <v>9.48343262265</v>
      </c>
      <c r="G7542" t="n">
        <v>9.339232372166691</v>
      </c>
    </row>
    <row r="7543">
      <c r="A7543" s="3" t="n">
        <v>45392.34681913195</v>
      </c>
      <c r="B7543" t="n">
        <v>-0.35912932965</v>
      </c>
      <c r="C7543" t="n">
        <v>-0.142217387000117</v>
      </c>
      <c r="D7543" t="n">
        <v>1.4987699328</v>
      </c>
      <c r="E7543" t="n">
        <v>1.401812635778908</v>
      </c>
      <c r="F7543" t="n">
        <v>9.303863054499999</v>
      </c>
      <c r="G7543" t="n">
        <v>9.43058659742054</v>
      </c>
    </row>
    <row r="7544">
      <c r="A7544" s="3" t="n">
        <v>45392.34681969907</v>
      </c>
      <c r="B7544" t="n">
        <v>-0.4357486861</v>
      </c>
      <c r="C7544" t="n">
        <v>-0.1571681164005832</v>
      </c>
      <c r="D7544" t="n">
        <v>1.72142992105</v>
      </c>
      <c r="E7544" t="n">
        <v>1.214015448294176</v>
      </c>
      <c r="F7544" t="n">
        <v>9.37569676575</v>
      </c>
      <c r="G7544" t="n">
        <v>9.397454247482777</v>
      </c>
    </row>
    <row r="7545">
      <c r="A7545" s="3" t="n">
        <v>45392.34682081018</v>
      </c>
      <c r="B7545" t="n">
        <v>0.0957717439</v>
      </c>
      <c r="C7545" t="n">
        <v>-0.06879003797680669</v>
      </c>
      <c r="D7545" t="n">
        <v>1.55144144995</v>
      </c>
      <c r="E7545" t="n">
        <v>1.004971570671681</v>
      </c>
      <c r="F7545" t="n">
        <v>9.497799364899999</v>
      </c>
      <c r="G7545" t="n">
        <v>9.405274010758534</v>
      </c>
    </row>
    <row r="7546">
      <c r="A7546" s="3" t="n">
        <v>45392.3468208449</v>
      </c>
      <c r="B7546" t="n">
        <v>-0.2035076008</v>
      </c>
      <c r="C7546" t="n">
        <v>-0.1722375542706299</v>
      </c>
      <c r="D7546" t="n">
        <v>0.04069759749999999</v>
      </c>
      <c r="E7546" t="n">
        <v>0.8502912116437087</v>
      </c>
      <c r="F7546" t="n">
        <v>9.4954065423</v>
      </c>
      <c r="G7546" t="n">
        <v>9.345921330402355</v>
      </c>
    </row>
    <row r="7547">
      <c r="A7547" s="3" t="n">
        <v>45392.34682194445</v>
      </c>
      <c r="B7547" t="n">
        <v>0.19153368115</v>
      </c>
      <c r="C7547" t="n">
        <v>0.06948107534160862</v>
      </c>
      <c r="D7547" t="n">
        <v>0.08619064685</v>
      </c>
      <c r="E7547" t="n">
        <v>0.4330519259279732</v>
      </c>
      <c r="F7547" t="n">
        <v>9.4259754603</v>
      </c>
      <c r="G7547" t="n">
        <v>9.278704128214011</v>
      </c>
    </row>
    <row r="7548">
      <c r="A7548" s="3" t="n">
        <v>45392.34682197917</v>
      </c>
      <c r="B7548" t="n">
        <v>0.22026716565</v>
      </c>
      <c r="C7548" t="n">
        <v>0.1759035954993012</v>
      </c>
      <c r="D7548" t="n">
        <v>0.29687671545</v>
      </c>
      <c r="E7548" t="n">
        <v>0.1197467629362474</v>
      </c>
      <c r="F7548" t="n">
        <v>8.904036127349999</v>
      </c>
      <c r="G7548" t="n">
        <v>9.248722958950257</v>
      </c>
    </row>
    <row r="7549">
      <c r="A7549" s="3" t="n">
        <v>45392.3468230787</v>
      </c>
      <c r="B7549" t="n">
        <v>0.2418123757</v>
      </c>
      <c r="C7549" t="n">
        <v>0.2016206550403269</v>
      </c>
      <c r="D7549" t="n">
        <v>0.1053430343</v>
      </c>
      <c r="E7549" t="n">
        <v>-0.09739489306060636</v>
      </c>
      <c r="F7549" t="n">
        <v>9.1650008905</v>
      </c>
      <c r="G7549" t="n">
        <v>9.209242597594431</v>
      </c>
    </row>
    <row r="7550">
      <c r="A7550" s="3" t="n">
        <v>45392.34682363426</v>
      </c>
      <c r="B7550" t="n">
        <v>-0.208293246</v>
      </c>
      <c r="C7550" t="n">
        <v>0.2434820207256417</v>
      </c>
      <c r="D7550" t="n">
        <v>0.05745716234999999</v>
      </c>
      <c r="E7550" t="n">
        <v>-0.1407469381238933</v>
      </c>
      <c r="F7550" t="n">
        <v>9.18176045535</v>
      </c>
      <c r="G7550" t="n">
        <v>9.206569633978695</v>
      </c>
    </row>
    <row r="7551">
      <c r="A7551" s="3" t="n">
        <v>45392.34682476852</v>
      </c>
      <c r="B7551" t="n">
        <v>0.7733229990499999</v>
      </c>
      <c r="C7551" t="n">
        <v>0.184949738648835</v>
      </c>
      <c r="D7551" t="n">
        <v>-0.4070152016</v>
      </c>
      <c r="E7551" t="n">
        <v>0.02639561571491849</v>
      </c>
      <c r="F7551" t="n">
        <v>9.3349893616</v>
      </c>
      <c r="G7551" t="n">
        <v>9.236221240368206</v>
      </c>
    </row>
    <row r="7552">
      <c r="A7552" s="3" t="n">
        <v>45392.34682479167</v>
      </c>
      <c r="B7552" t="n">
        <v>-0.05506433975</v>
      </c>
      <c r="C7552" t="n">
        <v>0.06318090848869479</v>
      </c>
      <c r="D7552" t="n">
        <v>-0.1029502117</v>
      </c>
      <c r="E7552" t="n">
        <v>0.04627006063240105</v>
      </c>
      <c r="F7552" t="n">
        <v>9.2918989415</v>
      </c>
      <c r="G7552" t="n">
        <v>9.281795966082893</v>
      </c>
    </row>
    <row r="7553">
      <c r="A7553" s="3" t="n">
        <v>45392.3468258912</v>
      </c>
      <c r="B7553" t="n">
        <v>-0.0311263071</v>
      </c>
      <c r="C7553" t="n">
        <v>-0.04921870769568784</v>
      </c>
      <c r="D7553" t="n">
        <v>0.2465980209</v>
      </c>
      <c r="E7553" t="n">
        <v>0.04655036166340337</v>
      </c>
      <c r="F7553" t="n">
        <v>9.356544378299999</v>
      </c>
      <c r="G7553" t="n">
        <v>9.320099209408184</v>
      </c>
    </row>
    <row r="7554">
      <c r="A7554" s="3" t="n">
        <v>45392.34682592592</v>
      </c>
      <c r="B7554" t="n">
        <v>0.208293246</v>
      </c>
      <c r="C7554" t="n">
        <v>0.02385807073461543</v>
      </c>
      <c r="D7554" t="n">
        <v>0.28491260245</v>
      </c>
      <c r="E7554" t="n">
        <v>0.1427647992321682</v>
      </c>
      <c r="F7554" t="n">
        <v>9.373303943149999</v>
      </c>
      <c r="G7554" t="n">
        <v>9.265898494919256</v>
      </c>
    </row>
    <row r="7555">
      <c r="A7555" s="3" t="n">
        <v>45392.3468264699</v>
      </c>
      <c r="B7555" t="n">
        <v>-0.62967518985</v>
      </c>
      <c r="C7555" t="n">
        <v>0.077523579870513</v>
      </c>
      <c r="D7555" t="n">
        <v>0.42377476645</v>
      </c>
      <c r="E7555" t="n">
        <v>0.2081118572639866</v>
      </c>
      <c r="F7555" t="n">
        <v>9.20570829465</v>
      </c>
      <c r="G7555" t="n">
        <v>9.217456707068674</v>
      </c>
    </row>
    <row r="7556">
      <c r="A7556" s="3" t="n">
        <v>45392.34682758102</v>
      </c>
      <c r="B7556" t="n">
        <v>0.11492413135</v>
      </c>
      <c r="C7556" t="n">
        <v>0.051153726613753</v>
      </c>
      <c r="D7556" t="n">
        <v>0.04549304934999999</v>
      </c>
      <c r="E7556" t="n">
        <v>0.2832856586416092</v>
      </c>
      <c r="F7556" t="n">
        <v>9.119517647799999</v>
      </c>
      <c r="G7556" t="n">
        <v>9.170776801616109</v>
      </c>
    </row>
    <row r="7557">
      <c r="A7557" s="3" t="n">
        <v>45392.34682761574</v>
      </c>
      <c r="B7557" t="n">
        <v>0.26096476315</v>
      </c>
      <c r="C7557" t="n">
        <v>0.1646463385163174</v>
      </c>
      <c r="D7557" t="n">
        <v>0.12210259915</v>
      </c>
      <c r="E7557" t="n">
        <v>0.2603653688151523</v>
      </c>
      <c r="F7557" t="n">
        <v>9.07402459845</v>
      </c>
      <c r="G7557" t="n">
        <v>9.219742456595014</v>
      </c>
    </row>
    <row r="7558">
      <c r="A7558" s="3" t="n">
        <v>45392.34682815972</v>
      </c>
      <c r="B7558" t="n">
        <v>0.9337401797499999</v>
      </c>
      <c r="C7558" t="n">
        <v>0.2393687596820519</v>
      </c>
      <c r="D7558" t="n">
        <v>0.39743410455</v>
      </c>
      <c r="E7558" t="n">
        <v>0.2666943612756418</v>
      </c>
      <c r="F7558" t="n">
        <v>9.179367632749999</v>
      </c>
      <c r="G7558" t="n">
        <v>9.209137261829394</v>
      </c>
    </row>
    <row r="7559">
      <c r="A7559" s="3" t="n">
        <v>45392.34682872686</v>
      </c>
      <c r="B7559" t="n">
        <v>0.007178467799999999</v>
      </c>
      <c r="C7559" t="n">
        <v>0.3178589917869473</v>
      </c>
      <c r="D7559" t="n">
        <v>0.11731695395</v>
      </c>
      <c r="E7559" t="n">
        <v>0.2033954529564108</v>
      </c>
      <c r="F7559" t="n">
        <v>9.27992502185</v>
      </c>
      <c r="G7559" t="n">
        <v>9.304630693459581</v>
      </c>
    </row>
    <row r="7560">
      <c r="A7560" s="3" t="n">
        <v>45392.34682928241</v>
      </c>
      <c r="B7560" t="n">
        <v>0.19153368115</v>
      </c>
      <c r="C7560" t="n">
        <v>0.4642063728558289</v>
      </c>
      <c r="D7560" t="n">
        <v>0.2753315054</v>
      </c>
      <c r="E7560" t="n">
        <v>0.1485074271724946</v>
      </c>
      <c r="F7560" t="n">
        <v>9.440332395899999</v>
      </c>
      <c r="G7560" t="n">
        <v>9.356008372870654</v>
      </c>
    </row>
    <row r="7561">
      <c r="A7561" s="3" t="n">
        <v>45392.34682984954</v>
      </c>
      <c r="B7561" t="n">
        <v>0.2346339079</v>
      </c>
      <c r="C7561" t="n">
        <v>0.3337691955940569</v>
      </c>
      <c r="D7561" t="n">
        <v>0.21308869785</v>
      </c>
      <c r="E7561" t="n">
        <v>0.1345939853175994</v>
      </c>
      <c r="F7561" t="n">
        <v>9.598356753999999</v>
      </c>
      <c r="G7561" t="n">
        <v>9.358725706434292</v>
      </c>
    </row>
    <row r="7562">
      <c r="A7562" s="3" t="n">
        <v>45392.34683041667</v>
      </c>
      <c r="B7562" t="n">
        <v>0.53151062335</v>
      </c>
      <c r="C7562" t="n">
        <v>0.2899270923426581</v>
      </c>
      <c r="D7562" t="n">
        <v>0.1723812937</v>
      </c>
      <c r="E7562" t="n">
        <v>0.09243652280839187</v>
      </c>
      <c r="F7562" t="n">
        <v>9.133874583399999</v>
      </c>
      <c r="G7562" t="n">
        <v>9.331089400908766</v>
      </c>
    </row>
    <row r="7563">
      <c r="A7563" s="3" t="n">
        <v>45392.3468309838</v>
      </c>
      <c r="B7563" t="n">
        <v>0.4022295564</v>
      </c>
      <c r="C7563" t="n">
        <v>0.3108385962124717</v>
      </c>
      <c r="D7563" t="n">
        <v>-0.3758888945</v>
      </c>
      <c r="E7563" t="n">
        <v>0.01472323340792542</v>
      </c>
      <c r="F7563" t="n">
        <v>9.603142399199999</v>
      </c>
      <c r="G7563" t="n">
        <v>9.289127271323219</v>
      </c>
    </row>
    <row r="7564">
      <c r="A7564" s="3" t="n">
        <v>45392.34683209491</v>
      </c>
      <c r="B7564" t="n">
        <v>0.33039584515</v>
      </c>
      <c r="C7564" t="n">
        <v>0.3014013071698143</v>
      </c>
      <c r="D7564" t="n">
        <v>0.07182390459999999</v>
      </c>
      <c r="E7564" t="n">
        <v>0.009917472002797224</v>
      </c>
      <c r="F7564" t="n">
        <v>8.93516243445</v>
      </c>
      <c r="G7564" t="n">
        <v>9.289999423112146</v>
      </c>
    </row>
    <row r="7565">
      <c r="A7565" s="3" t="n">
        <v>45392.34683212963</v>
      </c>
      <c r="B7565" t="n">
        <v>-0.1340765188</v>
      </c>
      <c r="C7565" t="n">
        <v>0.245458826487996</v>
      </c>
      <c r="D7565" t="n">
        <v>0.06943108200000001</v>
      </c>
      <c r="E7565" t="n">
        <v>-0.02163728740710963</v>
      </c>
      <c r="F7565" t="n">
        <v>9.1314817608</v>
      </c>
      <c r="G7565" t="n">
        <v>9.279234281656436</v>
      </c>
    </row>
    <row r="7566">
      <c r="A7566" s="3" t="n">
        <v>45392.34683267361</v>
      </c>
      <c r="B7566" t="n">
        <v>0.5363060752</v>
      </c>
      <c r="C7566" t="n">
        <v>0.1825450292003501</v>
      </c>
      <c r="D7566" t="n">
        <v>0.04788587195</v>
      </c>
      <c r="E7566" t="n">
        <v>-0.04037882422669008</v>
      </c>
      <c r="F7566" t="n">
        <v>9.30865850635</v>
      </c>
      <c r="G7566" t="n">
        <v>9.266331541953289</v>
      </c>
    </row>
    <row r="7567">
      <c r="A7567" s="3" t="n">
        <v>45392.3468337963</v>
      </c>
      <c r="B7567" t="n">
        <v>0.29687671545</v>
      </c>
      <c r="C7567" t="n">
        <v>0.1245873390918418</v>
      </c>
      <c r="D7567" t="n">
        <v>-0.1723812937</v>
      </c>
      <c r="E7567" t="n">
        <v>-0.1194595812487183</v>
      </c>
      <c r="F7567" t="n">
        <v>9.45949459</v>
      </c>
      <c r="G7567" t="n">
        <v>9.295939304159349</v>
      </c>
    </row>
    <row r="7568">
      <c r="A7568" s="3" t="n">
        <v>45392.34683381944</v>
      </c>
      <c r="B7568" t="n">
        <v>-0.474053461</v>
      </c>
      <c r="C7568" t="n">
        <v>0.1149656667417252</v>
      </c>
      <c r="D7568" t="n">
        <v>-0.009581097049999999</v>
      </c>
      <c r="E7568" t="n">
        <v>-0.1493735898185319</v>
      </c>
      <c r="F7568" t="n">
        <v>9.526532849399999</v>
      </c>
      <c r="G7568" t="n">
        <v>9.283002321188837</v>
      </c>
    </row>
    <row r="7569">
      <c r="A7569" s="3" t="n">
        <v>45392.34683436342</v>
      </c>
      <c r="B7569" t="n">
        <v>0.4692678157999999</v>
      </c>
      <c r="C7569" t="n">
        <v>0.1982380694293712</v>
      </c>
      <c r="D7569" t="n">
        <v>-0.2346339079</v>
      </c>
      <c r="E7569" t="n">
        <v>-0.2719913695537304</v>
      </c>
      <c r="F7569" t="n">
        <v>9.200912842799999</v>
      </c>
      <c r="G7569" t="n">
        <v>9.376024225566459</v>
      </c>
    </row>
    <row r="7570">
      <c r="A7570" s="3" t="n">
        <v>45392.34683491898</v>
      </c>
      <c r="B7570" t="n">
        <v>0.16040737405</v>
      </c>
      <c r="C7570" t="n">
        <v>0.1954921617107231</v>
      </c>
      <c r="D7570" t="n">
        <v>-0.42377476645</v>
      </c>
      <c r="E7570" t="n">
        <v>-0.3097246613534974</v>
      </c>
      <c r="F7570" t="n">
        <v>9.169796342349999</v>
      </c>
      <c r="G7570" t="n">
        <v>9.346601806759466</v>
      </c>
    </row>
    <row r="7571">
      <c r="A7571" s="3" t="n">
        <v>45392.34683605324</v>
      </c>
      <c r="B7571" t="n">
        <v>0.25857194055</v>
      </c>
      <c r="C7571" t="n">
        <v>0.1890352027544294</v>
      </c>
      <c r="D7571" t="n">
        <v>-0.5434845429999999</v>
      </c>
      <c r="E7571" t="n">
        <v>-0.2710607436139868</v>
      </c>
      <c r="F7571" t="n">
        <v>9.31344415155</v>
      </c>
      <c r="G7571" t="n">
        <v>9.30012281190562</v>
      </c>
    </row>
    <row r="7572">
      <c r="A7572" s="3" t="n">
        <v>45392.34683607639</v>
      </c>
      <c r="B7572" t="n">
        <v>0.2705458602</v>
      </c>
      <c r="C7572" t="n">
        <v>0.3081933152381127</v>
      </c>
      <c r="D7572" t="n">
        <v>-0.0622526142</v>
      </c>
      <c r="E7572" t="n">
        <v>-0.2340482063002338</v>
      </c>
      <c r="F7572" t="n">
        <v>9.41878718585</v>
      </c>
      <c r="G7572" t="n">
        <v>9.326150986846413</v>
      </c>
    </row>
    <row r="7573">
      <c r="A7573" s="3" t="n">
        <v>45392.34683662037</v>
      </c>
      <c r="B7573" t="n">
        <v>0.4812319287999999</v>
      </c>
      <c r="C7573" t="n">
        <v>0.3376606754761081</v>
      </c>
      <c r="D7573" t="n">
        <v>-0.11492413135</v>
      </c>
      <c r="E7573" t="n">
        <v>-0.04503462846631713</v>
      </c>
      <c r="F7573" t="n">
        <v>9.416394363249999</v>
      </c>
      <c r="G7573" t="n">
        <v>9.315211383029862</v>
      </c>
    </row>
    <row r="7574">
      <c r="A7574" s="3" t="n">
        <v>45392.3468371875</v>
      </c>
      <c r="B7574" t="n">
        <v>-0.12688824435</v>
      </c>
      <c r="C7574" t="n">
        <v>0.2191833593800705</v>
      </c>
      <c r="D7574" t="n">
        <v>0.1771669389</v>
      </c>
      <c r="E7574" t="n">
        <v>0.1477175918093244</v>
      </c>
      <c r="F7574" t="n">
        <v>9.212886762449999</v>
      </c>
      <c r="G7574" t="n">
        <v>9.373537771175316</v>
      </c>
    </row>
    <row r="7575">
      <c r="A7575" s="3" t="n">
        <v>45392.34683832176</v>
      </c>
      <c r="B7575" t="n">
        <v>0.56263693045</v>
      </c>
      <c r="C7575" t="n">
        <v>0.1400138624622381</v>
      </c>
      <c r="D7575" t="n">
        <v>0.32561019995</v>
      </c>
      <c r="E7575" t="n">
        <v>0.3458444963460383</v>
      </c>
      <c r="F7575" t="n">
        <v>9.370901313899999</v>
      </c>
      <c r="G7575" t="n">
        <v>9.35025936717893</v>
      </c>
    </row>
    <row r="7576">
      <c r="A7576" s="3" t="n">
        <v>45392.34683835648</v>
      </c>
      <c r="B7576" t="n">
        <v>0.15801455145</v>
      </c>
      <c r="C7576" t="n">
        <v>0.06851657188368314</v>
      </c>
      <c r="D7576" t="n">
        <v>0.277724328</v>
      </c>
      <c r="E7576" t="n">
        <v>0.3693188733271572</v>
      </c>
      <c r="F7576" t="n">
        <v>9.557649349849999</v>
      </c>
      <c r="G7576" t="n">
        <v>9.342284434811798</v>
      </c>
    </row>
    <row r="7577">
      <c r="A7577" s="3" t="n">
        <v>45392.34683887732</v>
      </c>
      <c r="B7577" t="n">
        <v>-0.32800302255</v>
      </c>
      <c r="C7577" t="n">
        <v>-0.002908574668298403</v>
      </c>
      <c r="D7577" t="n">
        <v>0.97683059985</v>
      </c>
      <c r="E7577" t="n">
        <v>0.2717318476482524</v>
      </c>
      <c r="F7577" t="n">
        <v>9.095569808500001</v>
      </c>
      <c r="G7577" t="n">
        <v>9.382622843753639</v>
      </c>
    </row>
    <row r="7578">
      <c r="A7578" s="3" t="n">
        <v>45392.34683944444</v>
      </c>
      <c r="B7578" t="n">
        <v>-0.0263406619</v>
      </c>
      <c r="C7578" t="n">
        <v>-0.02865377403717957</v>
      </c>
      <c r="D7578" t="n">
        <v>0.11970977655</v>
      </c>
      <c r="E7578" t="n">
        <v>0.3627795522264579</v>
      </c>
      <c r="F7578" t="n">
        <v>9.4954065423</v>
      </c>
      <c r="G7578" t="n">
        <v>9.376701707352122</v>
      </c>
    </row>
    <row r="7579">
      <c r="A7579" s="3" t="n">
        <v>45392.34684001157</v>
      </c>
      <c r="B7579" t="n">
        <v>-0.18914085855</v>
      </c>
      <c r="C7579" t="n">
        <v>0.006578524841375298</v>
      </c>
      <c r="D7579" t="n">
        <v>0.2705458602</v>
      </c>
      <c r="E7579" t="n">
        <v>0.3808570256835675</v>
      </c>
      <c r="F7579" t="n">
        <v>9.24879871475</v>
      </c>
      <c r="G7579" t="n">
        <v>9.403172415946413</v>
      </c>
    </row>
    <row r="7580">
      <c r="A7580" s="3" t="n">
        <v>45392.34684056713</v>
      </c>
      <c r="B7580" t="n">
        <v>0.2442051983</v>
      </c>
      <c r="C7580" t="n">
        <v>0.04298343846363647</v>
      </c>
      <c r="D7580" t="n">
        <v>-0.1771669389</v>
      </c>
      <c r="E7580" t="n">
        <v>0.4787349134011668</v>
      </c>
      <c r="F7580" t="n">
        <v>9.610320866999999</v>
      </c>
      <c r="G7580" t="n">
        <v>9.384677759826133</v>
      </c>
    </row>
    <row r="7581">
      <c r="A7581" s="3" t="n">
        <v>45392.34684114583</v>
      </c>
      <c r="B7581" t="n">
        <v>0.05506433975</v>
      </c>
      <c r="C7581" t="n">
        <v>0.09239597036759933</v>
      </c>
      <c r="D7581" t="n">
        <v>0.56742257565</v>
      </c>
      <c r="E7581" t="n">
        <v>0.6753332378007012</v>
      </c>
      <c r="F7581" t="n">
        <v>9.502585010099999</v>
      </c>
      <c r="G7581" t="n">
        <v>9.391375381745597</v>
      </c>
    </row>
    <row r="7582">
      <c r="A7582" s="3" t="n">
        <v>45392.34684170139</v>
      </c>
      <c r="B7582" t="n">
        <v>0.25378629535</v>
      </c>
      <c r="C7582" t="n">
        <v>0.1193126643733104</v>
      </c>
      <c r="D7582" t="n">
        <v>1.422160383</v>
      </c>
      <c r="E7582" t="n">
        <v>0.7227260569911442</v>
      </c>
      <c r="F7582" t="n">
        <v>9.13867003525</v>
      </c>
      <c r="G7582" t="n">
        <v>9.462001983531959</v>
      </c>
    </row>
    <row r="7583">
      <c r="A7583" s="3" t="n">
        <v>45392.34684282407</v>
      </c>
      <c r="B7583" t="n">
        <v>0.14605043845</v>
      </c>
      <c r="C7583" t="n">
        <v>0.07750145204487204</v>
      </c>
      <c r="D7583" t="n">
        <v>0.682346707</v>
      </c>
      <c r="E7583" t="n">
        <v>0.8161781967059465</v>
      </c>
      <c r="F7583" t="n">
        <v>9.51695175235</v>
      </c>
      <c r="G7583" t="n">
        <v>9.459446333967042</v>
      </c>
    </row>
    <row r="7584">
      <c r="A7584" s="3" t="n">
        <v>45392.34684284722</v>
      </c>
      <c r="B7584" t="n">
        <v>0.2465980209</v>
      </c>
      <c r="C7584" t="n">
        <v>0.07747852414289068</v>
      </c>
      <c r="D7584" t="n">
        <v>1.10851429605</v>
      </c>
      <c r="E7584" t="n">
        <v>0.7642201419176013</v>
      </c>
      <c r="F7584" t="n">
        <v>9.3972419758</v>
      </c>
      <c r="G7584" t="n">
        <v>9.408757040239186</v>
      </c>
    </row>
    <row r="7585">
      <c r="A7585" s="3" t="n">
        <v>45392.34684339121</v>
      </c>
      <c r="B7585" t="n">
        <v>-0.4692678157999999</v>
      </c>
      <c r="C7585" t="n">
        <v>0.0005575846312354388</v>
      </c>
      <c r="D7585" t="n">
        <v>0.8164232258</v>
      </c>
      <c r="E7585" t="n">
        <v>0.6199704924350833</v>
      </c>
      <c r="F7585" t="n">
        <v>9.509773284549999</v>
      </c>
      <c r="G7585" t="n">
        <v>9.357246708170887</v>
      </c>
    </row>
    <row r="7586">
      <c r="A7586" s="3" t="n">
        <v>45392.34684451389</v>
      </c>
      <c r="B7586" t="n">
        <v>0.0263406619</v>
      </c>
      <c r="C7586" t="n">
        <v>-0.08467356495279746</v>
      </c>
      <c r="D7586" t="n">
        <v>-0.2418123757</v>
      </c>
      <c r="E7586" t="n">
        <v>0.2322603785694645</v>
      </c>
      <c r="F7586" t="n">
        <v>9.47864697745</v>
      </c>
      <c r="G7586" t="n">
        <v>9.325541511549677</v>
      </c>
    </row>
    <row r="7587">
      <c r="A7587" s="3" t="n">
        <v>45392.34684454861</v>
      </c>
      <c r="B7587" t="n">
        <v>0.138862164</v>
      </c>
      <c r="C7587" t="n">
        <v>0.03622560508473203</v>
      </c>
      <c r="D7587" t="n">
        <v>-0.0742167272</v>
      </c>
      <c r="E7587" t="n">
        <v>0.03825631313310032</v>
      </c>
      <c r="F7587" t="n">
        <v>9.2224678595</v>
      </c>
      <c r="G7587" t="n">
        <v>9.333230816663313</v>
      </c>
    </row>
    <row r="7588">
      <c r="A7588" s="3" t="n">
        <v>45392.34684564815</v>
      </c>
      <c r="B7588" t="n">
        <v>0.15562172885</v>
      </c>
      <c r="C7588" t="n">
        <v>0.1687331056033804</v>
      </c>
      <c r="D7588" t="n">
        <v>-0.0646454368</v>
      </c>
      <c r="E7588" t="n">
        <v>-0.05071930802027988</v>
      </c>
      <c r="F7588" t="n">
        <v>8.9471363541</v>
      </c>
      <c r="G7588" t="n">
        <v>9.268318680130097</v>
      </c>
    </row>
    <row r="7589">
      <c r="A7589" s="3" t="n">
        <v>45392.34684677083</v>
      </c>
      <c r="B7589" t="n">
        <v>-0.0047856452</v>
      </c>
      <c r="C7589" t="n">
        <v>0.261460444731819</v>
      </c>
      <c r="D7589" t="n">
        <v>-0.335191297</v>
      </c>
      <c r="E7589" t="n">
        <v>-0.1448009249403268</v>
      </c>
      <c r="F7589" t="n">
        <v>9.4666730578</v>
      </c>
      <c r="G7589" t="n">
        <v>9.282744033686855</v>
      </c>
    </row>
    <row r="7590">
      <c r="A7590" s="3" t="n">
        <v>45392.34684680556</v>
      </c>
      <c r="B7590" t="n">
        <v>0.28491260245</v>
      </c>
      <c r="C7590" t="n">
        <v>0.4346908708814697</v>
      </c>
      <c r="D7590" t="n">
        <v>-0.28730542505</v>
      </c>
      <c r="E7590" t="n">
        <v>-0.2622063901928912</v>
      </c>
      <c r="F7590" t="n">
        <v>9.200912842799999</v>
      </c>
      <c r="G7590" t="n">
        <v>9.255162133352474</v>
      </c>
    </row>
    <row r="7591">
      <c r="A7591" s="3" t="n">
        <v>45392.34684789352</v>
      </c>
      <c r="B7591" t="n">
        <v>1.3263886391</v>
      </c>
      <c r="C7591" t="n">
        <v>0.498333834886365</v>
      </c>
      <c r="D7591" t="n">
        <v>0.5075725906999999</v>
      </c>
      <c r="E7591" t="n">
        <v>-0.3047830241264577</v>
      </c>
      <c r="F7591" t="n">
        <v>9.457091960749999</v>
      </c>
      <c r="G7591" t="n">
        <v>9.278377857082425</v>
      </c>
    </row>
    <row r="7592">
      <c r="A7592" s="3" t="n">
        <v>45392.34684792824</v>
      </c>
      <c r="B7592" t="n">
        <v>0.19153368115</v>
      </c>
      <c r="C7592" t="n">
        <v>0.5471889878930085</v>
      </c>
      <c r="D7592" t="n">
        <v>-0.5530558334</v>
      </c>
      <c r="E7592" t="n">
        <v>-0.3472703695404439</v>
      </c>
      <c r="F7592" t="n">
        <v>9.27992502185</v>
      </c>
      <c r="G7592" t="n">
        <v>9.348004477740002</v>
      </c>
    </row>
    <row r="7593">
      <c r="A7593" s="3" t="n">
        <v>45392.34684847223</v>
      </c>
      <c r="B7593" t="n">
        <v>0.29448389285</v>
      </c>
      <c r="C7593" t="n">
        <v>0.5263151104705143</v>
      </c>
      <c r="D7593" t="n">
        <v>-0.4501056217</v>
      </c>
      <c r="E7593" t="n">
        <v>-0.3512876671418425</v>
      </c>
      <c r="F7593" t="n">
        <v>9.416394363249999</v>
      </c>
      <c r="G7593" t="n">
        <v>9.386954205607601</v>
      </c>
    </row>
    <row r="7594">
      <c r="A7594" s="3" t="n">
        <v>45392.34684903935</v>
      </c>
      <c r="B7594" t="n">
        <v>0.6847395296</v>
      </c>
      <c r="C7594" t="n">
        <v>0.5198794335448733</v>
      </c>
      <c r="D7594" t="n">
        <v>-1.0821834408</v>
      </c>
      <c r="E7594" t="n">
        <v>-0.3916371628558286</v>
      </c>
      <c r="F7594" t="n">
        <v>9.193734375</v>
      </c>
      <c r="G7594" t="n">
        <v>9.390973994875317</v>
      </c>
    </row>
    <row r="7595">
      <c r="A7595" s="3" t="n">
        <v>45392.34684960648</v>
      </c>
      <c r="B7595" t="n">
        <v>0.4501056217</v>
      </c>
      <c r="C7595" t="n">
        <v>0.3472398752022154</v>
      </c>
      <c r="D7595" t="n">
        <v>-0.15562172885</v>
      </c>
      <c r="E7595" t="n">
        <v>-0.3269438586313529</v>
      </c>
      <c r="F7595" t="n">
        <v>9.485825445249999</v>
      </c>
      <c r="G7595" t="n">
        <v>9.414391543576947</v>
      </c>
    </row>
    <row r="7596">
      <c r="A7596" s="3" t="n">
        <v>45392.34685016204</v>
      </c>
      <c r="B7596" t="n">
        <v>0.15562172885</v>
      </c>
      <c r="C7596" t="n">
        <v>0.1701303360648023</v>
      </c>
      <c r="D7596" t="n">
        <v>0.2035076008</v>
      </c>
      <c r="E7596" t="n">
        <v>-0.2519034414093247</v>
      </c>
      <c r="F7596" t="n">
        <v>9.497799364899999</v>
      </c>
      <c r="G7596" t="n">
        <v>9.392682249299209</v>
      </c>
    </row>
    <row r="7597">
      <c r="A7597" s="3" t="n">
        <v>45392.34685072917</v>
      </c>
      <c r="B7597" t="n">
        <v>0.0766095498</v>
      </c>
      <c r="C7597" t="n">
        <v>0.2151404593357815</v>
      </c>
      <c r="D7597" t="n">
        <v>-0.2106860686</v>
      </c>
      <c r="E7597" t="n">
        <v>-0.07395091898041976</v>
      </c>
      <c r="F7597" t="n">
        <v>9.392456330599998</v>
      </c>
      <c r="G7597" t="n">
        <v>9.37665367991238</v>
      </c>
    </row>
    <row r="7598">
      <c r="A7598" s="3" t="n">
        <v>45392.34685129629</v>
      </c>
      <c r="B7598" t="n">
        <v>0.3064578125</v>
      </c>
      <c r="C7598" t="n">
        <v>0.1483988453834503</v>
      </c>
      <c r="D7598" t="n">
        <v>-0.2418123757</v>
      </c>
      <c r="E7598" t="n">
        <v>-0.09894726975407953</v>
      </c>
      <c r="F7598" t="n">
        <v>9.45230631555</v>
      </c>
      <c r="G7598" t="n">
        <v>9.344864772446645</v>
      </c>
    </row>
    <row r="7599">
      <c r="A7599" s="3" t="n">
        <v>45392.34685185185</v>
      </c>
      <c r="B7599" t="n">
        <v>-0.2322410853</v>
      </c>
      <c r="C7599" t="n">
        <v>0.1196453589749421</v>
      </c>
      <c r="D7599" t="n">
        <v>0.474053461</v>
      </c>
      <c r="E7599" t="n">
        <v>-0.07401638808438249</v>
      </c>
      <c r="F7599" t="n">
        <v>9.150634148249999</v>
      </c>
      <c r="G7599" t="n">
        <v>9.327317841040468</v>
      </c>
    </row>
    <row r="7600">
      <c r="A7600" s="3" t="n">
        <v>45392.34685241898</v>
      </c>
      <c r="B7600" t="n">
        <v>0.2442051983</v>
      </c>
      <c r="C7600" t="n">
        <v>0.1907630247596742</v>
      </c>
      <c r="D7600" t="n">
        <v>-0.2442051983</v>
      </c>
      <c r="E7600" t="n">
        <v>-0.1722694887462709</v>
      </c>
      <c r="F7600" t="n">
        <v>9.272746554049998</v>
      </c>
      <c r="G7600" t="n">
        <v>9.287682904935689</v>
      </c>
    </row>
    <row r="7601">
      <c r="A7601" s="3" t="n">
        <v>45392.34685297454</v>
      </c>
      <c r="B7601" t="n">
        <v>0.3447625874</v>
      </c>
      <c r="C7601" t="n">
        <v>0.1868127049776229</v>
      </c>
      <c r="D7601" t="n">
        <v>-0.56502975305</v>
      </c>
      <c r="E7601" t="n">
        <v>-0.1413797070717953</v>
      </c>
      <c r="F7601" t="n">
        <v>9.212886762449999</v>
      </c>
      <c r="G7601" t="n">
        <v>9.285500182382659</v>
      </c>
    </row>
    <row r="7602">
      <c r="A7602" s="3" t="n">
        <v>45392.34685354167</v>
      </c>
      <c r="B7602" t="n">
        <v>0.22505281085</v>
      </c>
      <c r="C7602" t="n">
        <v>0.1040487165152684</v>
      </c>
      <c r="D7602" t="n">
        <v>-0.4405343312999999</v>
      </c>
      <c r="E7602" t="n">
        <v>-0.03947944698286725</v>
      </c>
      <c r="F7602" t="n">
        <v>9.366115668699999</v>
      </c>
      <c r="G7602" t="n">
        <v>9.277475325251888</v>
      </c>
    </row>
    <row r="7603">
      <c r="A7603" s="3" t="n">
        <v>45392.34685410879</v>
      </c>
      <c r="B7603" t="n">
        <v>0.29687671545</v>
      </c>
      <c r="C7603" t="n">
        <v>0.08482269918263424</v>
      </c>
      <c r="D7603" t="n">
        <v>0.3064578125</v>
      </c>
      <c r="E7603" t="n">
        <v>0.0027176307348485</v>
      </c>
      <c r="F7603" t="n">
        <v>9.3302037164</v>
      </c>
      <c r="G7603" t="n">
        <v>9.322034754090701</v>
      </c>
    </row>
    <row r="7604">
      <c r="A7604" s="3" t="n">
        <v>45392.34685467592</v>
      </c>
      <c r="B7604" t="n">
        <v>0.0598597916</v>
      </c>
      <c r="C7604" t="n">
        <v>0.1667233824144526</v>
      </c>
      <c r="D7604" t="n">
        <v>0.26335758575</v>
      </c>
      <c r="E7604" t="n">
        <v>0.05052900414790225</v>
      </c>
      <c r="F7604" t="n">
        <v>9.390063507999999</v>
      </c>
      <c r="G7604" t="n">
        <v>9.3335541389421</v>
      </c>
    </row>
    <row r="7605">
      <c r="A7605" s="3" t="n">
        <v>45392.34685524306</v>
      </c>
      <c r="B7605" t="n">
        <v>-0.32800302255</v>
      </c>
      <c r="C7605" t="n">
        <v>0.178778978429138</v>
      </c>
      <c r="D7605" t="n">
        <v>0.31843173215</v>
      </c>
      <c r="E7605" t="n">
        <v>0.1204911082446391</v>
      </c>
      <c r="F7605" t="n">
        <v>9.282317844449999</v>
      </c>
      <c r="G7605" t="n">
        <v>9.310548972445597</v>
      </c>
    </row>
    <row r="7606">
      <c r="A7606" s="3" t="n">
        <v>45392.34685581019</v>
      </c>
      <c r="B7606" t="n">
        <v>0.0742167272</v>
      </c>
      <c r="C7606" t="n">
        <v>0.2430706214714459</v>
      </c>
      <c r="D7606" t="n">
        <v>0.03591195229999999</v>
      </c>
      <c r="E7606" t="n">
        <v>0.09093555673461567</v>
      </c>
      <c r="F7606" t="n">
        <v>9.236834601749999</v>
      </c>
      <c r="G7606" t="n">
        <v>9.294799423967625</v>
      </c>
    </row>
    <row r="7607">
      <c r="A7607" s="3" t="n">
        <v>45392.34685636574</v>
      </c>
      <c r="B7607" t="n">
        <v>0.7302325789499999</v>
      </c>
      <c r="C7607" t="n">
        <v>0.3197517209555953</v>
      </c>
      <c r="D7607" t="n">
        <v>-0.05745716234999999</v>
      </c>
      <c r="E7607" t="n">
        <v>-0.01266214531794874</v>
      </c>
      <c r="F7607" t="n">
        <v>9.445127847749999</v>
      </c>
      <c r="G7607" t="n">
        <v>9.260572158128465</v>
      </c>
    </row>
    <row r="7608">
      <c r="A7608" s="3" t="n">
        <v>45392.34685748842</v>
      </c>
      <c r="B7608" t="n">
        <v>0.6272823672499999</v>
      </c>
      <c r="C7608" t="n">
        <v>0.3286696232974368</v>
      </c>
      <c r="D7608" t="n">
        <v>-0.06943108200000001</v>
      </c>
      <c r="E7608" t="n">
        <v>-0.1838053323109562</v>
      </c>
      <c r="F7608" t="n">
        <v>9.01177198425</v>
      </c>
      <c r="G7608" t="n">
        <v>9.243940125447111</v>
      </c>
    </row>
    <row r="7609">
      <c r="A7609" s="3" t="n">
        <v>45392.34685752315</v>
      </c>
      <c r="B7609" t="n">
        <v>0.42616758905</v>
      </c>
      <c r="C7609" t="n">
        <v>0.4641782787466213</v>
      </c>
      <c r="D7609" t="n">
        <v>-0.5817893178999999</v>
      </c>
      <c r="E7609" t="n">
        <v>-0.1754725372264574</v>
      </c>
      <c r="F7609" t="n">
        <v>9.299077409300001</v>
      </c>
      <c r="G7609" t="n">
        <v>9.243995284995947</v>
      </c>
    </row>
    <row r="7610">
      <c r="A7610" s="3" t="n">
        <v>45392.34685806713</v>
      </c>
      <c r="B7610" t="n">
        <v>0.33039584515</v>
      </c>
      <c r="C7610" t="n">
        <v>0.5683239873736612</v>
      </c>
      <c r="D7610" t="n">
        <v>-0.138862164</v>
      </c>
      <c r="E7610" t="n">
        <v>-0.2225918217458049</v>
      </c>
      <c r="F7610" t="n">
        <v>9.263165456999999</v>
      </c>
      <c r="G7610" t="n">
        <v>9.235317862742683</v>
      </c>
    </row>
    <row r="7611">
      <c r="A7611" s="3" t="n">
        <v>45392.34685862269</v>
      </c>
      <c r="B7611" t="n">
        <v>0.22026716565</v>
      </c>
      <c r="C7611" t="n">
        <v>0.380154832968649</v>
      </c>
      <c r="D7611" t="n">
        <v>0.06943108200000001</v>
      </c>
      <c r="E7611" t="n">
        <v>0.03573691845606071</v>
      </c>
      <c r="F7611" t="n">
        <v>9.253594166599999</v>
      </c>
      <c r="G7611" t="n">
        <v>9.23369917115026</v>
      </c>
    </row>
    <row r="7612">
      <c r="A7612" s="3" t="n">
        <v>45392.34685974537</v>
      </c>
      <c r="B7612" t="n">
        <v>0.2011147782</v>
      </c>
      <c r="C7612" t="n">
        <v>0.161752165222145</v>
      </c>
      <c r="D7612" t="n">
        <v>0.11253130875</v>
      </c>
      <c r="E7612" t="n">
        <v>0.3073517720840335</v>
      </c>
      <c r="F7612" t="n">
        <v>9.2679511022</v>
      </c>
      <c r="G7612" t="n">
        <v>9.232450320560982</v>
      </c>
    </row>
    <row r="7613">
      <c r="A7613" s="3" t="n">
        <v>45392.34685978009</v>
      </c>
      <c r="B7613" t="n">
        <v>0.7445993211999999</v>
      </c>
      <c r="C7613" t="n">
        <v>0.08581317083263423</v>
      </c>
      <c r="D7613" t="n">
        <v>0.59137041495</v>
      </c>
      <c r="E7613" t="n">
        <v>0.5038829815082765</v>
      </c>
      <c r="F7613" t="n">
        <v>9.30626568375</v>
      </c>
      <c r="G7613" t="n">
        <v>9.337410941229628</v>
      </c>
    </row>
    <row r="7614">
      <c r="A7614" s="3" t="n">
        <v>45392.34686032408</v>
      </c>
      <c r="B7614" t="n">
        <v>-0.04069759749999999</v>
      </c>
      <c r="C7614" t="n">
        <v>0.106825575758625</v>
      </c>
      <c r="D7614" t="n">
        <v>0.335191297</v>
      </c>
      <c r="E7614" t="n">
        <v>0.6375055369927758</v>
      </c>
      <c r="F7614" t="n">
        <v>9.186555907200001</v>
      </c>
      <c r="G7614" t="n">
        <v>9.355526612617158</v>
      </c>
    </row>
    <row r="7615">
      <c r="A7615" s="3" t="n">
        <v>45392.34686087963</v>
      </c>
      <c r="B7615" t="n">
        <v>-0.7206514818999999</v>
      </c>
      <c r="C7615" t="n">
        <v>0.06409160109790224</v>
      </c>
      <c r="D7615" t="n">
        <v>1.62326535455</v>
      </c>
      <c r="E7615" t="n">
        <v>0.5905922378420763</v>
      </c>
      <c r="F7615" t="n">
        <v>9.414001540649998</v>
      </c>
      <c r="G7615" t="n">
        <v>9.368149965662264</v>
      </c>
    </row>
    <row r="7616">
      <c r="A7616" s="3" t="n">
        <v>45392.34686144676</v>
      </c>
      <c r="B7616" t="n">
        <v>0.1436478092</v>
      </c>
      <c r="C7616" t="n">
        <v>0.1328753070419584</v>
      </c>
      <c r="D7616" t="n">
        <v>0.3830673623</v>
      </c>
      <c r="E7616" t="n">
        <v>0.3656647646656187</v>
      </c>
      <c r="F7616" t="n">
        <v>9.461887412599999</v>
      </c>
      <c r="G7616" t="n">
        <v>9.34672908747555</v>
      </c>
    </row>
    <row r="7617">
      <c r="A7617" s="3" t="n">
        <v>45392.34686201389</v>
      </c>
      <c r="B7617" t="n">
        <v>0.4788391062</v>
      </c>
      <c r="C7617" t="n">
        <v>0.1597242917299538</v>
      </c>
      <c r="D7617" t="n">
        <v>-0.05745716234999999</v>
      </c>
      <c r="E7617" t="n">
        <v>0.2830495218245929</v>
      </c>
      <c r="F7617" t="n">
        <v>9.6055352218</v>
      </c>
      <c r="G7617" t="n">
        <v>9.384925074852591</v>
      </c>
    </row>
    <row r="7618">
      <c r="A7618" s="3" t="n">
        <v>45392.34686258102</v>
      </c>
      <c r="B7618" t="n">
        <v>0.4118008468</v>
      </c>
      <c r="C7618" t="n">
        <v>0.1203668678186484</v>
      </c>
      <c r="D7618" t="n">
        <v>-0.04549304934999999</v>
      </c>
      <c r="E7618" t="n">
        <v>0.2889822021847327</v>
      </c>
      <c r="F7618" t="n">
        <v>9.17697481015</v>
      </c>
      <c r="G7618" t="n">
        <v>9.369676694194197</v>
      </c>
    </row>
    <row r="7619">
      <c r="A7619" s="3" t="n">
        <v>45392.34686313658</v>
      </c>
      <c r="B7619" t="n">
        <v>-0.04310022674999999</v>
      </c>
      <c r="C7619" t="n">
        <v>0.2140752376962711</v>
      </c>
      <c r="D7619" t="n">
        <v>-0.1005573891</v>
      </c>
      <c r="E7619" t="n">
        <v>0.1781737549666672</v>
      </c>
      <c r="F7619" t="n">
        <v>9.1650008905</v>
      </c>
      <c r="G7619" t="n">
        <v>9.32483915881949</v>
      </c>
    </row>
    <row r="7620">
      <c r="A7620" s="3" t="n">
        <v>45392.3468637037</v>
      </c>
      <c r="B7620" t="n">
        <v>0.5027869455</v>
      </c>
      <c r="C7620" t="n">
        <v>0.0749166111231937</v>
      </c>
      <c r="D7620" t="n">
        <v>-0.11253130875</v>
      </c>
      <c r="E7620" t="n">
        <v>0.2429076802099074</v>
      </c>
      <c r="F7620" t="n">
        <v>9.282317844449999</v>
      </c>
      <c r="G7620" t="n">
        <v>9.28644852429851</v>
      </c>
    </row>
    <row r="7621">
      <c r="A7621" s="3" t="n">
        <v>45392.34686427083</v>
      </c>
      <c r="B7621" t="n">
        <v>-0.2681530376</v>
      </c>
      <c r="C7621" t="n">
        <v>-0.1033801955846157</v>
      </c>
      <c r="D7621" t="n">
        <v>1.3287814617</v>
      </c>
      <c r="E7621" t="n">
        <v>0.4503044063815863</v>
      </c>
      <c r="F7621" t="n">
        <v>9.54568523685</v>
      </c>
      <c r="G7621" t="n">
        <v>9.226817120204688</v>
      </c>
    </row>
    <row r="7622">
      <c r="A7622" s="3" t="n">
        <v>45392.3468654051</v>
      </c>
      <c r="B7622" t="n">
        <v>-0.404622379</v>
      </c>
      <c r="C7622" t="n">
        <v>-0.1880979476107232</v>
      </c>
      <c r="D7622" t="n">
        <v>0.8307899680499999</v>
      </c>
      <c r="E7622" t="n">
        <v>0.5503127830968547</v>
      </c>
      <c r="F7622" t="n">
        <v>9.028531549099998</v>
      </c>
      <c r="G7622" t="n">
        <v>9.196843471658532</v>
      </c>
    </row>
    <row r="7623">
      <c r="A7623" s="3" t="n">
        <v>45392.34686543982</v>
      </c>
      <c r="B7623" t="n">
        <v>-0.22505281085</v>
      </c>
      <c r="C7623" t="n">
        <v>-0.1988523909027978</v>
      </c>
      <c r="D7623" t="n">
        <v>-0.09816456649999999</v>
      </c>
      <c r="E7623" t="n">
        <v>0.5745683317573443</v>
      </c>
      <c r="F7623" t="n">
        <v>9.17697481015</v>
      </c>
      <c r="G7623" t="n">
        <v>9.269802410273568</v>
      </c>
    </row>
    <row r="7624">
      <c r="A7624" s="3" t="n">
        <v>45392.34686651621</v>
      </c>
      <c r="B7624" t="n">
        <v>-0.6344608350500001</v>
      </c>
      <c r="C7624" t="n">
        <v>-0.1429713332245925</v>
      </c>
      <c r="D7624" t="n">
        <v>1.22583125</v>
      </c>
      <c r="E7624" t="n">
        <v>0.5305466227972043</v>
      </c>
      <c r="F7624" t="n">
        <v>9.37569676575</v>
      </c>
      <c r="G7624" t="n">
        <v>9.262458395249093</v>
      </c>
    </row>
    <row r="7625">
      <c r="A7625" s="3" t="n">
        <v>45392.34686655093</v>
      </c>
      <c r="B7625" t="n">
        <v>0.5458773656</v>
      </c>
      <c r="C7625" t="n">
        <v>-0.07126339397529161</v>
      </c>
      <c r="D7625" t="n">
        <v>-0.21308869785</v>
      </c>
      <c r="E7625" t="n">
        <v>0.4108479787379965</v>
      </c>
      <c r="F7625" t="n">
        <v>9.088391340699999</v>
      </c>
      <c r="G7625" t="n">
        <v>9.29034000418056</v>
      </c>
    </row>
    <row r="7626">
      <c r="A7626" s="3" t="n">
        <v>45392.34686709491</v>
      </c>
      <c r="B7626" t="n">
        <v>0.12449542175</v>
      </c>
      <c r="C7626" t="n">
        <v>0.1394375103259911</v>
      </c>
      <c r="D7626" t="n">
        <v>0.2059004234</v>
      </c>
      <c r="E7626" t="n">
        <v>0.1421217435884619</v>
      </c>
      <c r="F7626" t="n">
        <v>9.414001540649998</v>
      </c>
      <c r="G7626" t="n">
        <v>9.304832404134642</v>
      </c>
    </row>
    <row r="7627">
      <c r="A7627" s="3" t="n">
        <v>45392.34686765046</v>
      </c>
      <c r="B7627" t="n">
        <v>0.1077358569</v>
      </c>
      <c r="C7627" t="n">
        <v>0.2216376964209796</v>
      </c>
      <c r="D7627" t="n">
        <v>0.21548152045</v>
      </c>
      <c r="E7627" t="n">
        <v>0.02617831498088581</v>
      </c>
      <c r="F7627" t="n">
        <v>9.524130220149999</v>
      </c>
      <c r="G7627" t="n">
        <v>9.372534315429279</v>
      </c>
    </row>
    <row r="7628">
      <c r="A7628" s="3" t="n">
        <v>45392.34686878472</v>
      </c>
      <c r="B7628" t="n">
        <v>0.29209107025</v>
      </c>
      <c r="C7628" t="n">
        <v>0.2674286484814693</v>
      </c>
      <c r="D7628" t="n">
        <v>0.03591195229999999</v>
      </c>
      <c r="E7628" t="n">
        <v>0.05846994470023328</v>
      </c>
      <c r="F7628" t="n">
        <v>9.2272535047</v>
      </c>
      <c r="G7628" t="n">
        <v>9.376965915419023</v>
      </c>
    </row>
    <row r="7629">
      <c r="A7629" s="3" t="n">
        <v>45392.34686935185</v>
      </c>
      <c r="B7629" t="n">
        <v>0.39264845935</v>
      </c>
      <c r="C7629" t="n">
        <v>0.242198172511306</v>
      </c>
      <c r="D7629" t="n">
        <v>-0.0622526142</v>
      </c>
      <c r="E7629" t="n">
        <v>-0.09167862192086275</v>
      </c>
      <c r="F7629" t="n">
        <v>9.538496962399998</v>
      </c>
      <c r="G7629" t="n">
        <v>9.386162975825666</v>
      </c>
    </row>
    <row r="7630">
      <c r="A7630" s="3" t="n">
        <v>45392.34686990741</v>
      </c>
      <c r="B7630" t="n">
        <v>0.1747741163</v>
      </c>
      <c r="C7630" t="n">
        <v>0.1270646726127043</v>
      </c>
      <c r="D7630" t="n">
        <v>-0.3687104267</v>
      </c>
      <c r="E7630" t="n">
        <v>-0.06000115365967382</v>
      </c>
      <c r="F7630" t="n">
        <v>9.246405892149999</v>
      </c>
      <c r="G7630" t="n">
        <v>9.424576698263895</v>
      </c>
    </row>
    <row r="7631">
      <c r="A7631" s="3" t="n">
        <v>45392.34687046296</v>
      </c>
      <c r="B7631" t="n">
        <v>-0.06943108200000001</v>
      </c>
      <c r="C7631" t="n">
        <v>0.1580727741482522</v>
      </c>
      <c r="D7631" t="n">
        <v>-0.1699884711</v>
      </c>
      <c r="E7631" t="n">
        <v>-0.1896956772030308</v>
      </c>
      <c r="F7631" t="n">
        <v>9.373303943149999</v>
      </c>
      <c r="G7631" t="n">
        <v>9.364728062014011</v>
      </c>
    </row>
    <row r="7632">
      <c r="A7632" s="3" t="n">
        <v>45392.34687159722</v>
      </c>
      <c r="B7632" t="n">
        <v>0.1652028259</v>
      </c>
      <c r="C7632" t="n">
        <v>0.1576552028765738</v>
      </c>
      <c r="D7632" t="n">
        <v>0.4070152016</v>
      </c>
      <c r="E7632" t="n">
        <v>-0.2048365047419586</v>
      </c>
      <c r="F7632" t="n">
        <v>9.423582637699999</v>
      </c>
      <c r="G7632" t="n">
        <v>9.346708651239885</v>
      </c>
    </row>
    <row r="7633">
      <c r="A7633" s="3" t="n">
        <v>45392.34687163195</v>
      </c>
      <c r="B7633" t="n">
        <v>-0.0335191297</v>
      </c>
      <c r="C7633" t="n">
        <v>0.1354762866463873</v>
      </c>
      <c r="D7633" t="n">
        <v>-0.52433215555</v>
      </c>
      <c r="E7633" t="n">
        <v>-0.1922057909945227</v>
      </c>
      <c r="F7633" t="n">
        <v>9.402027621</v>
      </c>
      <c r="G7633" t="n">
        <v>9.334052106456319</v>
      </c>
    </row>
    <row r="7634">
      <c r="A7634" s="3" t="n">
        <v>45392.34687216435</v>
      </c>
      <c r="B7634" t="n">
        <v>0.36391497485</v>
      </c>
      <c r="C7634" t="n">
        <v>0.07903119800757594</v>
      </c>
      <c r="D7634" t="n">
        <v>-0.4118008468</v>
      </c>
      <c r="E7634" t="n">
        <v>-0.1497229717266904</v>
      </c>
      <c r="F7634" t="n">
        <v>9.3254180712</v>
      </c>
      <c r="G7634" t="n">
        <v>9.304657370290702</v>
      </c>
    </row>
    <row r="7635">
      <c r="A7635" s="3" t="n">
        <v>45392.34687328704</v>
      </c>
      <c r="B7635" t="n">
        <v>0.21548152045</v>
      </c>
      <c r="C7635" t="n">
        <v>0.1397286695358978</v>
      </c>
      <c r="D7635" t="n">
        <v>-0.1053430343</v>
      </c>
      <c r="E7635" t="n">
        <v>-0.08792537237109581</v>
      </c>
      <c r="F7635" t="n">
        <v>9.153036777499999</v>
      </c>
      <c r="G7635" t="n">
        <v>9.331076645405968</v>
      </c>
    </row>
    <row r="7636">
      <c r="A7636" s="3" t="n">
        <v>45392.34687333334</v>
      </c>
      <c r="B7636" t="n">
        <v>0.18435521335</v>
      </c>
      <c r="C7636" t="n">
        <v>0.2515753186724949</v>
      </c>
      <c r="D7636" t="n">
        <v>0.1675956485</v>
      </c>
      <c r="E7636" t="n">
        <v>-0.05945650740582768</v>
      </c>
      <c r="F7636" t="n">
        <v>9.373303943149999</v>
      </c>
      <c r="G7636" t="n">
        <v>9.348271200332544</v>
      </c>
    </row>
    <row r="7637">
      <c r="A7637" s="3" t="n">
        <v>45392.34687386574</v>
      </c>
      <c r="B7637" t="n">
        <v>0.0766095498</v>
      </c>
      <c r="C7637" t="n">
        <v>0.3015855076026815</v>
      </c>
      <c r="D7637" t="n">
        <v>-0.0383047749</v>
      </c>
      <c r="E7637" t="n">
        <v>0.0590252891177158</v>
      </c>
      <c r="F7637" t="n">
        <v>9.2918989415</v>
      </c>
      <c r="G7637" t="n">
        <v>9.374094144262379</v>
      </c>
    </row>
    <row r="7638">
      <c r="A7638" s="3" t="n">
        <v>45392.3468744213</v>
      </c>
      <c r="B7638" t="n">
        <v>0.08140500164999999</v>
      </c>
      <c r="C7638" t="n">
        <v>0.3517189082892783</v>
      </c>
      <c r="D7638" t="n">
        <v>0.14844326105</v>
      </c>
      <c r="E7638" t="n">
        <v>0.1256389137149188</v>
      </c>
      <c r="F7638" t="n">
        <v>9.507370655299999</v>
      </c>
      <c r="G7638" t="n">
        <v>9.370120713703754</v>
      </c>
    </row>
    <row r="7639">
      <c r="A7639" s="3" t="n">
        <v>45392.34687498843</v>
      </c>
      <c r="B7639" t="n">
        <v>0.7326254015499999</v>
      </c>
      <c r="C7639" t="n">
        <v>0.2573244386608398</v>
      </c>
      <c r="D7639" t="n">
        <v>0.15083608365</v>
      </c>
      <c r="E7639" t="n">
        <v>0.03313573311771573</v>
      </c>
      <c r="F7639" t="n">
        <v>9.45949459</v>
      </c>
      <c r="G7639" t="n">
        <v>9.448313385988021</v>
      </c>
    </row>
    <row r="7640">
      <c r="A7640" s="3" t="n">
        <v>45392.34687555556</v>
      </c>
      <c r="B7640" t="n">
        <v>0.5219393329499999</v>
      </c>
      <c r="C7640" t="n">
        <v>0.2791842387278562</v>
      </c>
      <c r="D7640" t="n">
        <v>0.18196239075</v>
      </c>
      <c r="E7640" t="n">
        <v>0.01528170955279725</v>
      </c>
      <c r="F7640" t="n">
        <v>9.4930137197</v>
      </c>
      <c r="G7640" t="n">
        <v>9.42627361446308</v>
      </c>
    </row>
    <row r="7641">
      <c r="A7641" s="3" t="n">
        <v>45392.34687611111</v>
      </c>
      <c r="B7641" t="n">
        <v>0.08858346944999999</v>
      </c>
      <c r="C7641" t="n">
        <v>0.1688338466442895</v>
      </c>
      <c r="D7641" t="n">
        <v>0.1436478092</v>
      </c>
      <c r="E7641" t="n">
        <v>0.002138375464452197</v>
      </c>
      <c r="F7641" t="n">
        <v>9.315836974149999</v>
      </c>
      <c r="G7641" t="n">
        <v>9.387697042200609</v>
      </c>
    </row>
    <row r="7642">
      <c r="A7642" s="3" t="n">
        <v>45392.34687667824</v>
      </c>
      <c r="B7642" t="n">
        <v>-0.03591195229999999</v>
      </c>
      <c r="C7642" t="n">
        <v>0.09037852072715644</v>
      </c>
      <c r="D7642" t="n">
        <v>-0.7565634341999999</v>
      </c>
      <c r="E7642" t="n">
        <v>0.0633664119030305</v>
      </c>
      <c r="F7642" t="n">
        <v>9.24879871475</v>
      </c>
      <c r="G7642" t="n">
        <v>9.327819328890584</v>
      </c>
    </row>
    <row r="7643">
      <c r="A7643" s="3" t="n">
        <v>45392.34687780093</v>
      </c>
      <c r="B7643" t="n">
        <v>-0.26096476315</v>
      </c>
      <c r="C7643" t="n">
        <v>0.04069057968752923</v>
      </c>
      <c r="D7643" t="n">
        <v>0.08140500164999999</v>
      </c>
      <c r="E7643" t="n">
        <v>0.06121144056934749</v>
      </c>
      <c r="F7643" t="n">
        <v>9.5720160921</v>
      </c>
      <c r="G7643" t="n">
        <v>9.257120857389536</v>
      </c>
    </row>
    <row r="7644">
      <c r="A7644" s="3" t="n">
        <v>45392.34687783565</v>
      </c>
      <c r="B7644" t="n">
        <v>0.2753315054</v>
      </c>
      <c r="C7644" t="n">
        <v>0.01475621941247089</v>
      </c>
      <c r="D7644" t="n">
        <v>0.6368536576499999</v>
      </c>
      <c r="E7644" t="n">
        <v>0.09995388008683009</v>
      </c>
      <c r="F7644" t="n">
        <v>8.908821772549999</v>
      </c>
      <c r="G7644" t="n">
        <v>9.25365508669851</v>
      </c>
    </row>
    <row r="7645">
      <c r="A7645" s="3" t="n">
        <v>45392.34687837963</v>
      </c>
      <c r="B7645" t="n">
        <v>-0.35912932965</v>
      </c>
      <c r="C7645" t="n">
        <v>0.05675752987937077</v>
      </c>
      <c r="D7645" t="n">
        <v>0.14844326105</v>
      </c>
      <c r="E7645" t="n">
        <v>0.150170717306061</v>
      </c>
      <c r="F7645" t="n">
        <v>9.370901313899999</v>
      </c>
      <c r="G7645" t="n">
        <v>9.310804082501539</v>
      </c>
    </row>
    <row r="7646">
      <c r="A7646" s="3" t="n">
        <v>45392.34687893518</v>
      </c>
      <c r="B7646" t="n">
        <v>0.42616758905</v>
      </c>
      <c r="C7646" t="n">
        <v>0.1438080759206298</v>
      </c>
      <c r="D7646" t="n">
        <v>0.25378629535</v>
      </c>
      <c r="E7646" t="n">
        <v>0.2109463905818188</v>
      </c>
      <c r="F7646" t="n">
        <v>9.169796342349999</v>
      </c>
      <c r="G7646" t="n">
        <v>9.348772391011448</v>
      </c>
    </row>
    <row r="7647">
      <c r="A7647" s="3" t="n">
        <v>45392.34687950231</v>
      </c>
      <c r="B7647" t="n">
        <v>0.4668651865499999</v>
      </c>
      <c r="C7647" t="n">
        <v>0.2434536980231942</v>
      </c>
      <c r="D7647" t="n">
        <v>-0.0263406619</v>
      </c>
      <c r="E7647" t="n">
        <v>0.1603822516529142</v>
      </c>
      <c r="F7647" t="n">
        <v>9.44273502515</v>
      </c>
      <c r="G7647" t="n">
        <v>9.343086019867508</v>
      </c>
    </row>
    <row r="7648">
      <c r="A7648" s="3" t="n">
        <v>45392.34688006945</v>
      </c>
      <c r="B7648" t="n">
        <v>0.28730542505</v>
      </c>
      <c r="C7648" t="n">
        <v>0.2907557656973202</v>
      </c>
      <c r="D7648" t="n">
        <v>0.1675956485</v>
      </c>
      <c r="E7648" t="n">
        <v>-0.006815758905944106</v>
      </c>
      <c r="F7648" t="n">
        <v>9.5624448017</v>
      </c>
      <c r="G7648" t="n">
        <v>9.32394282186576</v>
      </c>
    </row>
    <row r="7649">
      <c r="A7649" s="3" t="n">
        <v>45392.34688063657</v>
      </c>
      <c r="B7649" t="n">
        <v>-0.04549304934999999</v>
      </c>
      <c r="C7649" t="n">
        <v>0.1320408959969701</v>
      </c>
      <c r="D7649" t="n">
        <v>0.03591195229999999</v>
      </c>
      <c r="E7649" t="n">
        <v>0.01392900905454547</v>
      </c>
      <c r="F7649" t="n">
        <v>9.485825445249999</v>
      </c>
      <c r="G7649" t="n">
        <v>9.340188920579862</v>
      </c>
    </row>
    <row r="7650">
      <c r="A7650" s="3" t="n">
        <v>45392.34688119213</v>
      </c>
      <c r="B7650" t="n">
        <v>0.26335758575</v>
      </c>
      <c r="C7650" t="n">
        <v>0.1320961469831006</v>
      </c>
      <c r="D7650" t="n">
        <v>-0.0957717439</v>
      </c>
      <c r="E7650" t="n">
        <v>0.1609075817779725</v>
      </c>
      <c r="F7650" t="n">
        <v>9.04050546875</v>
      </c>
      <c r="G7650" t="n">
        <v>9.273820279358068</v>
      </c>
    </row>
    <row r="7651">
      <c r="A7651" s="3" t="n">
        <v>45392.34688174768</v>
      </c>
      <c r="B7651" t="n">
        <v>0.26335758575</v>
      </c>
      <c r="C7651" t="n">
        <v>0.1312596785989514</v>
      </c>
      <c r="D7651" t="n">
        <v>-0.2729386828</v>
      </c>
      <c r="E7651" t="n">
        <v>0.2115381270431241</v>
      </c>
      <c r="F7651" t="n">
        <v>9.11472219595</v>
      </c>
      <c r="G7651" t="n">
        <v>9.248469974811448</v>
      </c>
    </row>
    <row r="7652">
      <c r="A7652" s="3" t="n">
        <v>45392.34688344907</v>
      </c>
      <c r="B7652" t="n">
        <v>-0.1628100033</v>
      </c>
      <c r="C7652" t="n">
        <v>0.1518493460460378</v>
      </c>
      <c r="D7652" t="n">
        <v>0.7302325789499999</v>
      </c>
      <c r="E7652" t="n">
        <v>0.2693521463002338</v>
      </c>
      <c r="F7652" t="n">
        <v>9.217672407649999</v>
      </c>
      <c r="G7652" t="n">
        <v>9.183525652350026</v>
      </c>
    </row>
    <row r="7653">
      <c r="A7653" s="3" t="n">
        <v>45392.34688347222</v>
      </c>
      <c r="B7653" t="n">
        <v>-0.277724328</v>
      </c>
      <c r="C7653" t="n">
        <v>0.2839266112275066</v>
      </c>
      <c r="D7653" t="n">
        <v>0.92895453455</v>
      </c>
      <c r="E7653" t="n">
        <v>0.3931027198367144</v>
      </c>
      <c r="F7653" t="n">
        <v>9.153036777499999</v>
      </c>
      <c r="G7653" t="n">
        <v>9.181566608282425</v>
      </c>
    </row>
    <row r="7654">
      <c r="A7654" s="3" t="n">
        <v>45392.34688350694</v>
      </c>
      <c r="B7654" t="n">
        <v>0.8858543077999999</v>
      </c>
      <c r="C7654" t="n">
        <v>0.3251769014634041</v>
      </c>
      <c r="D7654" t="n">
        <v>0.35195086185</v>
      </c>
      <c r="E7654" t="n">
        <v>0.4453627691545466</v>
      </c>
      <c r="F7654" t="n">
        <v>9.31822979675</v>
      </c>
      <c r="G7654" t="n">
        <v>9.18455891665457</v>
      </c>
    </row>
    <row r="7655">
      <c r="A7655" s="3" t="n">
        <v>45392.3468840162</v>
      </c>
      <c r="B7655" t="n">
        <v>0.7422064986</v>
      </c>
      <c r="C7655" t="n">
        <v>0.3150478664169006</v>
      </c>
      <c r="D7655" t="n">
        <v>0.11970977655</v>
      </c>
      <c r="E7655" t="n">
        <v>0.6192797293821696</v>
      </c>
      <c r="F7655" t="n">
        <v>9.212886762449999</v>
      </c>
      <c r="G7655" t="n">
        <v>9.225187867604571</v>
      </c>
    </row>
    <row r="7656">
      <c r="A7656" s="3" t="n">
        <v>45392.34688459491</v>
      </c>
      <c r="B7656" t="n">
        <v>0.01197391965</v>
      </c>
      <c r="C7656" t="n">
        <v>0.252257235167017</v>
      </c>
      <c r="D7656" t="n">
        <v>0.5386988978</v>
      </c>
      <c r="E7656" t="n">
        <v>0.6205392324164353</v>
      </c>
      <c r="F7656" t="n">
        <v>9.220075036899999</v>
      </c>
      <c r="G7656" t="n">
        <v>9.230506203631959</v>
      </c>
    </row>
    <row r="7657">
      <c r="A7657" s="3" t="n">
        <v>45392.34688515047</v>
      </c>
      <c r="B7657" t="n">
        <v>0.4165864919999999</v>
      </c>
      <c r="C7657" t="n">
        <v>0.20874298034056</v>
      </c>
      <c r="D7657" t="n">
        <v>1.01034972955</v>
      </c>
      <c r="E7657" t="n">
        <v>0.7592007144109578</v>
      </c>
      <c r="F7657" t="n">
        <v>9.270343924800001</v>
      </c>
      <c r="G7657" t="n">
        <v>9.200073677015641</v>
      </c>
    </row>
    <row r="7658">
      <c r="A7658" s="3" t="n">
        <v>45392.34688570602</v>
      </c>
      <c r="B7658" t="n">
        <v>-0.3136362803</v>
      </c>
      <c r="C7658" t="n">
        <v>0.07880271906410277</v>
      </c>
      <c r="D7658" t="n">
        <v>0.4788391062</v>
      </c>
      <c r="E7658" t="n">
        <v>0.8972383654532659</v>
      </c>
      <c r="F7658" t="n">
        <v>9.038112646149999</v>
      </c>
      <c r="G7658" t="n">
        <v>9.197277181612963</v>
      </c>
    </row>
    <row r="7659">
      <c r="A7659" s="3" t="n">
        <v>45392.3468868287</v>
      </c>
      <c r="B7659" t="n">
        <v>-0.0263406619</v>
      </c>
      <c r="C7659" t="n">
        <v>-0.1267632724256414</v>
      </c>
      <c r="D7659" t="n">
        <v>1.4029981889</v>
      </c>
      <c r="E7659" t="n">
        <v>0.9491959173364829</v>
      </c>
      <c r="F7659" t="n">
        <v>9.28471066705</v>
      </c>
      <c r="G7659" t="n">
        <v>9.200620449186621</v>
      </c>
    </row>
    <row r="7660">
      <c r="A7660" s="3" t="n">
        <v>45392.34688686342</v>
      </c>
      <c r="B7660" t="n">
        <v>-0.3447625874</v>
      </c>
      <c r="C7660" t="n">
        <v>-0.1388128564381123</v>
      </c>
      <c r="D7660" t="n">
        <v>0.56742257565</v>
      </c>
      <c r="E7660" t="n">
        <v>0.7762558731797224</v>
      </c>
      <c r="F7660" t="n">
        <v>9.282317844449999</v>
      </c>
      <c r="G7660" t="n">
        <v>9.253616660174851</v>
      </c>
    </row>
    <row r="7661">
      <c r="A7661" s="3" t="n">
        <v>45392.34688740741</v>
      </c>
      <c r="B7661" t="n">
        <v>0.0622526142</v>
      </c>
      <c r="C7661" t="n">
        <v>-0.05782346015792557</v>
      </c>
      <c r="D7661" t="n">
        <v>1.61369406415</v>
      </c>
      <c r="E7661" t="n">
        <v>0.5002865697805376</v>
      </c>
      <c r="F7661" t="n">
        <v>9.153036777499999</v>
      </c>
      <c r="G7661" t="n">
        <v>9.307919030077647</v>
      </c>
    </row>
    <row r="7662">
      <c r="A7662" s="3" t="n">
        <v>45392.34688854167</v>
      </c>
      <c r="B7662" t="n">
        <v>-0.01915238745</v>
      </c>
      <c r="C7662" t="n">
        <v>-0.07726154343939418</v>
      </c>
      <c r="D7662" t="n">
        <v>-0.22744563345</v>
      </c>
      <c r="E7662" t="n">
        <v>0.2646292728039635</v>
      </c>
      <c r="F7662" t="n">
        <v>9.433153928099999</v>
      </c>
      <c r="G7662" t="n">
        <v>9.38714713830224</v>
      </c>
    </row>
    <row r="7663">
      <c r="A7663" s="3" t="n">
        <v>45392.34688856482</v>
      </c>
      <c r="B7663" t="n">
        <v>0.03591195229999999</v>
      </c>
      <c r="C7663" t="n">
        <v>0.005892013622727295</v>
      </c>
      <c r="D7663" t="n">
        <v>-0.5363060752</v>
      </c>
      <c r="E7663" t="n">
        <v>0.1377528467244759</v>
      </c>
      <c r="F7663" t="n">
        <v>9.48343262265</v>
      </c>
      <c r="G7663" t="n">
        <v>9.469488069255153</v>
      </c>
    </row>
    <row r="7664">
      <c r="A7664" s="3" t="n">
        <v>45392.34688965278</v>
      </c>
      <c r="B7664" t="n">
        <v>0.12688824435</v>
      </c>
      <c r="C7664" t="n">
        <v>0.005194438491258731</v>
      </c>
      <c r="D7664" t="n">
        <v>-0.4477127990999999</v>
      </c>
      <c r="E7664" t="n">
        <v>-0.09325148056864829</v>
      </c>
      <c r="F7664" t="n">
        <v>9.526532849399999</v>
      </c>
      <c r="G7664" t="n">
        <v>9.464593865125433</v>
      </c>
    </row>
    <row r="7665">
      <c r="A7665" s="3" t="n">
        <v>45392.3468896875</v>
      </c>
      <c r="B7665" t="n">
        <v>0.09336911464999999</v>
      </c>
      <c r="C7665" t="n">
        <v>0.1281118811048955</v>
      </c>
      <c r="D7665" t="n">
        <v>0.15562172885</v>
      </c>
      <c r="E7665" t="n">
        <v>-0.1388420020762242</v>
      </c>
      <c r="F7665" t="n">
        <v>9.4954065423</v>
      </c>
      <c r="G7665" t="n">
        <v>9.424377639270423</v>
      </c>
    </row>
    <row r="7666">
      <c r="A7666" s="3" t="n">
        <v>45392.34689021991</v>
      </c>
      <c r="B7666" t="n">
        <v>-0.1005573891</v>
      </c>
      <c r="C7666" t="n">
        <v>0.1837639340751753</v>
      </c>
      <c r="D7666" t="n">
        <v>0.2729386828</v>
      </c>
      <c r="E7666" t="n">
        <v>-0.1579061296762242</v>
      </c>
      <c r="F7666" t="n">
        <v>9.51216610715</v>
      </c>
      <c r="G7666" t="n">
        <v>9.448999760050725</v>
      </c>
    </row>
    <row r="7667">
      <c r="A7667" s="3" t="n">
        <v>45392.34689135417</v>
      </c>
      <c r="B7667" t="n">
        <v>0.2465980209</v>
      </c>
      <c r="C7667" t="n">
        <v>0.2778073073461546</v>
      </c>
      <c r="D7667" t="n">
        <v>0.1101286795</v>
      </c>
      <c r="E7667" t="n">
        <v>0.0502895527289046</v>
      </c>
      <c r="F7667" t="n">
        <v>9.31344415155</v>
      </c>
      <c r="G7667" t="n">
        <v>9.40485531937998</v>
      </c>
    </row>
    <row r="7668">
      <c r="A7668" s="3" t="n">
        <v>45392.3468919213</v>
      </c>
      <c r="B7668" t="n">
        <v>0.39264845935</v>
      </c>
      <c r="C7668" t="n">
        <v>0.2944563245052456</v>
      </c>
      <c r="D7668" t="n">
        <v>-0.22505281085</v>
      </c>
      <c r="E7668" t="n">
        <v>0.03786713314184163</v>
      </c>
      <c r="F7668" t="n">
        <v>9.1650008905</v>
      </c>
      <c r="G7668" t="n">
        <v>9.368277269237671</v>
      </c>
    </row>
    <row r="7669">
      <c r="A7669" s="3" t="n">
        <v>45392.34689247685</v>
      </c>
      <c r="B7669" t="n">
        <v>0.73980386935</v>
      </c>
      <c r="C7669" t="n">
        <v>0.3636824498061781</v>
      </c>
      <c r="D7669" t="n">
        <v>-0.007178467799999999</v>
      </c>
      <c r="E7669" t="n">
        <v>-0.0597870303716785</v>
      </c>
      <c r="F7669" t="n">
        <v>9.258379811799999</v>
      </c>
      <c r="G7669" t="n">
        <v>9.301534603756435</v>
      </c>
    </row>
    <row r="7670">
      <c r="A7670" s="3" t="n">
        <v>45392.34689304398</v>
      </c>
      <c r="B7670" t="n">
        <v>0.3088506351</v>
      </c>
      <c r="C7670" t="n">
        <v>0.4446615822498847</v>
      </c>
      <c r="D7670" t="n">
        <v>0.0957717439</v>
      </c>
      <c r="E7670" t="n">
        <v>-0.1561346006434736</v>
      </c>
      <c r="F7670" t="n">
        <v>9.6701806586</v>
      </c>
      <c r="G7670" t="n">
        <v>9.240462307892333</v>
      </c>
    </row>
    <row r="7671">
      <c r="A7671" s="3" t="n">
        <v>45392.34689359954</v>
      </c>
      <c r="B7671" t="n">
        <v>0.3088506351</v>
      </c>
      <c r="C7671" t="n">
        <v>0.4599084084742436</v>
      </c>
      <c r="D7671" t="n">
        <v>-0.42377476645</v>
      </c>
      <c r="E7671" t="n">
        <v>-0.1719343253376462</v>
      </c>
      <c r="F7671" t="n">
        <v>9.157822422699999</v>
      </c>
      <c r="G7671" t="n">
        <v>9.236684530287903</v>
      </c>
    </row>
    <row r="7672">
      <c r="A7672" s="3" t="n">
        <v>45392.34689417824</v>
      </c>
      <c r="B7672" t="n">
        <v>0.21548152045</v>
      </c>
      <c r="C7672" t="n">
        <v>0.4363968850916096</v>
      </c>
      <c r="D7672" t="n">
        <v>-0.3734960719</v>
      </c>
      <c r="E7672" t="n">
        <v>-0.1718965617343828</v>
      </c>
      <c r="F7672" t="n">
        <v>9.1650008905</v>
      </c>
      <c r="G7672" t="n">
        <v>9.295451760496878</v>
      </c>
    </row>
    <row r="7673">
      <c r="A7673" s="3" t="n">
        <v>45392.34689528935</v>
      </c>
      <c r="B7673" t="n">
        <v>0.7038919170499999</v>
      </c>
      <c r="C7673" t="n">
        <v>0.3961539138275069</v>
      </c>
      <c r="D7673" t="n">
        <v>-0.05745716234999999</v>
      </c>
      <c r="E7673" t="n">
        <v>-0.07971857788053635</v>
      </c>
      <c r="F7673" t="n">
        <v>9.107543728149999</v>
      </c>
      <c r="G7673" t="n">
        <v>9.345239025299325</v>
      </c>
    </row>
    <row r="7674">
      <c r="A7674" s="3" t="n">
        <v>45392.34689532407</v>
      </c>
      <c r="B7674" t="n">
        <v>0.4094080242</v>
      </c>
      <c r="C7674" t="n">
        <v>0.3594268437519823</v>
      </c>
      <c r="D7674" t="n">
        <v>0.1412549866</v>
      </c>
      <c r="E7674" t="n">
        <v>-0.1081418613537299</v>
      </c>
      <c r="F7674" t="n">
        <v>9.349356103849999</v>
      </c>
      <c r="G7674" t="n">
        <v>9.36250576997112</v>
      </c>
    </row>
    <row r="7675">
      <c r="A7675" s="3" t="n">
        <v>45392.34689586805</v>
      </c>
      <c r="B7675" t="n">
        <v>0.22265998825</v>
      </c>
      <c r="C7675" t="n">
        <v>0.4238854741561783</v>
      </c>
      <c r="D7675" t="n">
        <v>-0.04310022674999999</v>
      </c>
      <c r="E7675" t="n">
        <v>-0.01139715604592076</v>
      </c>
      <c r="F7675" t="n">
        <v>9.629483061099998</v>
      </c>
      <c r="G7675" t="n">
        <v>9.38066574272858</v>
      </c>
    </row>
    <row r="7676">
      <c r="A7676" s="3" t="n">
        <v>45392.34689643519</v>
      </c>
      <c r="B7676" t="n">
        <v>0.4716606384</v>
      </c>
      <c r="C7676" t="n">
        <v>0.3510540448504672</v>
      </c>
      <c r="D7676" t="n">
        <v>-0.1292908736</v>
      </c>
      <c r="E7676" t="n">
        <v>-0.04061845852027982</v>
      </c>
      <c r="F7676" t="n">
        <v>9.5720160921</v>
      </c>
      <c r="G7676" t="n">
        <v>9.471762892024618</v>
      </c>
    </row>
    <row r="7677">
      <c r="A7677" s="3" t="n">
        <v>45392.34689699074</v>
      </c>
      <c r="B7677" t="n">
        <v>0.21787434305</v>
      </c>
      <c r="C7677" t="n">
        <v>0.2991735974671337</v>
      </c>
      <c r="D7677" t="n">
        <v>0.196329133</v>
      </c>
      <c r="E7677" t="n">
        <v>-0.1162785462975528</v>
      </c>
      <c r="F7677" t="n">
        <v>9.416394363249999</v>
      </c>
      <c r="G7677" t="n">
        <v>9.446185640109233</v>
      </c>
    </row>
    <row r="7678">
      <c r="A7678" s="3" t="n">
        <v>45392.34689755787</v>
      </c>
      <c r="B7678" t="n">
        <v>0.29687671545</v>
      </c>
      <c r="C7678" t="n">
        <v>0.1754229324933571</v>
      </c>
      <c r="D7678" t="n">
        <v>-0.39743410455</v>
      </c>
      <c r="E7678" t="n">
        <v>-0.1226972844641029</v>
      </c>
      <c r="F7678" t="n">
        <v>9.382875233549999</v>
      </c>
      <c r="G7678" t="n">
        <v>9.443746915986623</v>
      </c>
    </row>
    <row r="7679">
      <c r="A7679" s="3" t="n">
        <v>45392.346898125</v>
      </c>
      <c r="B7679" t="n">
        <v>0.26335758575</v>
      </c>
      <c r="C7679" t="n">
        <v>0.1146575001947556</v>
      </c>
      <c r="D7679" t="n">
        <v>0.09336911464999999</v>
      </c>
      <c r="E7679" t="n">
        <v>-0.1803076728629376</v>
      </c>
      <c r="F7679" t="n">
        <v>9.382875233549999</v>
      </c>
      <c r="G7679" t="n">
        <v>9.403285958208766</v>
      </c>
    </row>
    <row r="7680">
      <c r="A7680" s="3" t="n">
        <v>45392.34689869213</v>
      </c>
      <c r="B7680" t="n">
        <v>-0.21787434305</v>
      </c>
      <c r="C7680" t="n">
        <v>0.1012917220244758</v>
      </c>
      <c r="D7680" t="n">
        <v>-0.7972708383499999</v>
      </c>
      <c r="E7680" t="n">
        <v>-0.07937237341841513</v>
      </c>
      <c r="F7680" t="n">
        <v>9.30865850635</v>
      </c>
      <c r="G7680" t="n">
        <v>9.367394625019024</v>
      </c>
    </row>
    <row r="7681">
      <c r="A7681" s="3" t="n">
        <v>45392.34689924768</v>
      </c>
      <c r="B7681" t="n">
        <v>0.2370267305</v>
      </c>
      <c r="C7681" t="n">
        <v>0.08919251041958064</v>
      </c>
      <c r="D7681" t="n">
        <v>0.2059004234</v>
      </c>
      <c r="E7681" t="n">
        <v>-0.001731228044522123</v>
      </c>
      <c r="F7681" t="n">
        <v>9.196127197599999</v>
      </c>
      <c r="G7681" t="n">
        <v>9.349112149144197</v>
      </c>
    </row>
    <row r="7682">
      <c r="A7682" s="3" t="n">
        <v>45392.34689981482</v>
      </c>
      <c r="B7682" t="n">
        <v>-0.04788587195</v>
      </c>
      <c r="C7682" t="n">
        <v>0.1761658605236602</v>
      </c>
      <c r="D7682" t="n">
        <v>0.34715541</v>
      </c>
      <c r="E7682" t="n">
        <v>-0.02358677627727278</v>
      </c>
      <c r="F7682" t="n">
        <v>9.5959639314</v>
      </c>
      <c r="G7682" t="n">
        <v>9.322206153302123</v>
      </c>
    </row>
    <row r="7683">
      <c r="A7683" s="3" t="n">
        <v>45392.34690038194</v>
      </c>
      <c r="B7683" t="n">
        <v>0.2011147782</v>
      </c>
      <c r="C7683" t="n">
        <v>0.236468757260257</v>
      </c>
      <c r="D7683" t="n">
        <v>-0.2418123757</v>
      </c>
      <c r="E7683" t="n">
        <v>-0.06691623632843841</v>
      </c>
      <c r="F7683" t="n">
        <v>9.349356103849999</v>
      </c>
      <c r="G7683" t="n">
        <v>9.305519944022869</v>
      </c>
    </row>
    <row r="7684">
      <c r="A7684" s="3" t="n">
        <v>45392.34690150463</v>
      </c>
      <c r="B7684" t="n">
        <v>0.55545846265</v>
      </c>
      <c r="C7684" t="n">
        <v>0.3055877180502339</v>
      </c>
      <c r="D7684" t="n">
        <v>0.4165864919999999</v>
      </c>
      <c r="E7684" t="n">
        <v>-0.170117146234849</v>
      </c>
      <c r="F7684" t="n">
        <v>9.25119153735</v>
      </c>
      <c r="G7684" t="n">
        <v>9.254588478616459</v>
      </c>
    </row>
    <row r="7685">
      <c r="A7685" s="3" t="n">
        <v>45392.34690152778</v>
      </c>
      <c r="B7685" t="n">
        <v>0.4453199764999999</v>
      </c>
      <c r="C7685" t="n">
        <v>0.4216863614678333</v>
      </c>
      <c r="D7685" t="n">
        <v>-0.36391497485</v>
      </c>
      <c r="E7685" t="n">
        <v>-0.1956165621519819</v>
      </c>
      <c r="F7685" t="n">
        <v>9.124303293000001</v>
      </c>
      <c r="G7685" t="n">
        <v>9.258790319540585</v>
      </c>
    </row>
    <row r="7686">
      <c r="A7686" s="3" t="n">
        <v>45392.34690207176</v>
      </c>
      <c r="B7686" t="n">
        <v>0.52911780075</v>
      </c>
      <c r="C7686" t="n">
        <v>0.4656081751820526</v>
      </c>
      <c r="D7686" t="n">
        <v>-0.6943206266499999</v>
      </c>
      <c r="E7686" t="n">
        <v>-0.1793990375928909</v>
      </c>
      <c r="F7686" t="n">
        <v>9.17697481015</v>
      </c>
      <c r="G7686" t="n">
        <v>9.255475397528697</v>
      </c>
    </row>
    <row r="7687">
      <c r="A7687" s="3" t="n">
        <v>45392.34690263889</v>
      </c>
      <c r="B7687" t="n">
        <v>0.3064578125</v>
      </c>
      <c r="C7687" t="n">
        <v>0.4788794071882297</v>
      </c>
      <c r="D7687" t="n">
        <v>-0.474053461</v>
      </c>
      <c r="E7687" t="n">
        <v>-0.1222563966819351</v>
      </c>
      <c r="F7687" t="n">
        <v>9.323025248599999</v>
      </c>
      <c r="G7687" t="n">
        <v>9.23516043057823</v>
      </c>
    </row>
    <row r="7688">
      <c r="A7688" s="3" t="n">
        <v>45392.34690320602</v>
      </c>
      <c r="B7688" t="n">
        <v>0.39743410455</v>
      </c>
      <c r="C7688" t="n">
        <v>0.449545979729605</v>
      </c>
      <c r="D7688" t="n">
        <v>0.15801455145</v>
      </c>
      <c r="E7688" t="n">
        <v>0.05032603621002345</v>
      </c>
      <c r="F7688" t="n">
        <v>9.200912842799999</v>
      </c>
      <c r="G7688" t="n">
        <v>9.323858425241518</v>
      </c>
    </row>
    <row r="7689">
      <c r="A7689" s="3" t="n">
        <v>45392.34690376157</v>
      </c>
      <c r="B7689" t="n">
        <v>0.6081299797999999</v>
      </c>
      <c r="C7689" t="n">
        <v>0.4150791253155023</v>
      </c>
      <c r="D7689" t="n">
        <v>0.39743410455</v>
      </c>
      <c r="E7689" t="n">
        <v>0.129496036032984</v>
      </c>
      <c r="F7689" t="n">
        <v>9.552863704649999</v>
      </c>
      <c r="G7689" t="n">
        <v>9.393663851531494</v>
      </c>
    </row>
    <row r="7690">
      <c r="A7690" s="3" t="n">
        <v>45392.3469043287</v>
      </c>
      <c r="B7690" t="n">
        <v>0.4357486861</v>
      </c>
      <c r="C7690" t="n">
        <v>0.4777926977841506</v>
      </c>
      <c r="D7690" t="n">
        <v>0.97683059985</v>
      </c>
      <c r="E7690" t="n">
        <v>0.2573091457730777</v>
      </c>
      <c r="F7690" t="n">
        <v>9.3637228461</v>
      </c>
      <c r="G7690" t="n">
        <v>9.41722031634513</v>
      </c>
    </row>
    <row r="7691">
      <c r="A7691" s="3" t="n">
        <v>45392.34690489584</v>
      </c>
      <c r="B7691" t="n">
        <v>0.18914085855</v>
      </c>
      <c r="C7691" t="n">
        <v>0.5034213603192321</v>
      </c>
      <c r="D7691" t="n">
        <v>-0.11731695395</v>
      </c>
      <c r="E7691" t="n">
        <v>0.2712852450350824</v>
      </c>
      <c r="F7691" t="n">
        <v>9.449913492949999</v>
      </c>
      <c r="G7691" t="n">
        <v>9.413269699391867</v>
      </c>
    </row>
    <row r="7692">
      <c r="A7692" s="3" t="n">
        <v>45392.34690546296</v>
      </c>
      <c r="B7692" t="n">
        <v>0.58897759235</v>
      </c>
      <c r="C7692" t="n">
        <v>0.4362885090364815</v>
      </c>
      <c r="D7692" t="n">
        <v>0.36391497485</v>
      </c>
      <c r="E7692" t="n">
        <v>0.4247045923134045</v>
      </c>
      <c r="F7692" t="n">
        <v>9.531318494599999</v>
      </c>
      <c r="G7692" t="n">
        <v>9.378981604891518</v>
      </c>
    </row>
    <row r="7693">
      <c r="A7693" s="3" t="n">
        <v>45392.34690601852</v>
      </c>
      <c r="B7693" t="n">
        <v>0.4692678157999999</v>
      </c>
      <c r="C7693" t="n">
        <v>0.3661538170434743</v>
      </c>
      <c r="D7693" t="n">
        <v>0.0023928226</v>
      </c>
      <c r="E7693" t="n">
        <v>0.3291214835551292</v>
      </c>
      <c r="F7693" t="n">
        <v>9.265558279599999</v>
      </c>
      <c r="G7693" t="n">
        <v>9.374004192822403</v>
      </c>
    </row>
    <row r="7694">
      <c r="A7694" s="3" t="n">
        <v>45392.3469071412</v>
      </c>
      <c r="B7694" t="n">
        <v>0.49081302585</v>
      </c>
      <c r="C7694" t="n">
        <v>0.1490678463599072</v>
      </c>
      <c r="D7694" t="n">
        <v>0.04310022674999999</v>
      </c>
      <c r="E7694" t="n">
        <v>0.3370630413092084</v>
      </c>
      <c r="F7694" t="n">
        <v>9.186555907200001</v>
      </c>
      <c r="G7694" t="n">
        <v>9.349214056010631</v>
      </c>
    </row>
    <row r="7695">
      <c r="A7695" s="3" t="n">
        <v>45392.34690717592</v>
      </c>
      <c r="B7695" t="n">
        <v>-0.1077358569</v>
      </c>
      <c r="C7695" t="n">
        <v>-0.0143244753599068</v>
      </c>
      <c r="D7695" t="n">
        <v>0.6272823672499999</v>
      </c>
      <c r="E7695" t="n">
        <v>0.3987430523020989</v>
      </c>
      <c r="F7695" t="n">
        <v>9.356544378299999</v>
      </c>
      <c r="G7695" t="n">
        <v>9.331137451207834</v>
      </c>
    </row>
    <row r="7696">
      <c r="A7696" s="3" t="n">
        <v>45392.34690827546</v>
      </c>
      <c r="B7696" t="n">
        <v>-0.4692678157999999</v>
      </c>
      <c r="C7696" t="n">
        <v>-0.138589132234033</v>
      </c>
      <c r="D7696" t="n">
        <v>1.35032667175</v>
      </c>
      <c r="E7696" t="n">
        <v>0.3506080594390452</v>
      </c>
      <c r="F7696" t="n">
        <v>9.311051328949999</v>
      </c>
      <c r="G7696" t="n">
        <v>9.276427476698627</v>
      </c>
    </row>
    <row r="7697">
      <c r="A7697" s="3" t="n">
        <v>45392.34690832176</v>
      </c>
      <c r="B7697" t="n">
        <v>-0.1436478092</v>
      </c>
      <c r="C7697" t="n">
        <v>-0.373535229922029</v>
      </c>
      <c r="D7697" t="n">
        <v>-0.3711032493</v>
      </c>
      <c r="E7697" t="n">
        <v>0.4000487768895116</v>
      </c>
      <c r="F7697" t="n">
        <v>9.4379395733</v>
      </c>
      <c r="G7697" t="n">
        <v>9.245302335424151</v>
      </c>
    </row>
    <row r="7698">
      <c r="A7698" s="3" t="n">
        <v>45392.34690884259</v>
      </c>
      <c r="B7698" t="n">
        <v>-0.8499423555</v>
      </c>
      <c r="C7698" t="n">
        <v>-0.4634889558311202</v>
      </c>
      <c r="D7698" t="n">
        <v>0.7038919170499999</v>
      </c>
      <c r="E7698" t="n">
        <v>0.5686074887100249</v>
      </c>
      <c r="F7698" t="n">
        <v>9.2918989415</v>
      </c>
      <c r="G7698" t="n">
        <v>9.292202901931375</v>
      </c>
    </row>
    <row r="7699">
      <c r="A7699" s="3" t="n">
        <v>45392.34690940972</v>
      </c>
      <c r="B7699" t="n">
        <v>-0.14605043845</v>
      </c>
      <c r="C7699" t="n">
        <v>-0.406943743353148</v>
      </c>
      <c r="D7699" t="n">
        <v>0.2705458602</v>
      </c>
      <c r="E7699" t="n">
        <v>0.5496041440525656</v>
      </c>
      <c r="F7699" t="n">
        <v>9.0620506788</v>
      </c>
      <c r="G7699" t="n">
        <v>9.309268255958649</v>
      </c>
    </row>
    <row r="7700">
      <c r="A7700" s="3" t="n">
        <v>45392.34690997686</v>
      </c>
      <c r="B7700" t="n">
        <v>-0.1652028259</v>
      </c>
      <c r="C7700" t="n">
        <v>-0.2002940370307698</v>
      </c>
      <c r="D7700" t="n">
        <v>-0.28969824765</v>
      </c>
      <c r="E7700" t="n">
        <v>0.4080061532958053</v>
      </c>
      <c r="F7700" t="n">
        <v>9.21527958505</v>
      </c>
      <c r="G7700" t="n">
        <v>9.284310537442567</v>
      </c>
    </row>
    <row r="7701">
      <c r="A7701" s="3" t="n">
        <v>45392.34691054398</v>
      </c>
      <c r="B7701" t="n">
        <v>-0.4716606384</v>
      </c>
      <c r="C7701" t="n">
        <v>-0.01942857380268068</v>
      </c>
      <c r="D7701" t="n">
        <v>1.65917730685</v>
      </c>
      <c r="E7701" t="n">
        <v>0.3201241222030311</v>
      </c>
      <c r="F7701" t="n">
        <v>9.382875233549999</v>
      </c>
      <c r="G7701" t="n">
        <v>9.29960198506739</v>
      </c>
    </row>
    <row r="7702">
      <c r="A7702" s="3" t="n">
        <v>45392.34691111111</v>
      </c>
      <c r="B7702" t="n">
        <v>0.3399769422</v>
      </c>
      <c r="C7702" t="n">
        <v>0.08521279354685338</v>
      </c>
      <c r="D7702" t="n">
        <v>0.5793964953</v>
      </c>
      <c r="E7702" t="n">
        <v>0.4524580747338008</v>
      </c>
      <c r="F7702" t="n">
        <v>9.490611090449999</v>
      </c>
      <c r="G7702" t="n">
        <v>9.279690142295831</v>
      </c>
    </row>
    <row r="7703">
      <c r="A7703" s="3" t="n">
        <v>45392.34691166667</v>
      </c>
      <c r="B7703" t="n">
        <v>0.56024410785</v>
      </c>
      <c r="C7703" t="n">
        <v>0.2605102969293714</v>
      </c>
      <c r="D7703" t="n">
        <v>-0.28969824765</v>
      </c>
      <c r="E7703" t="n">
        <v>0.3372461216351991</v>
      </c>
      <c r="F7703" t="n">
        <v>9.2224678595</v>
      </c>
      <c r="G7703" t="n">
        <v>9.239339686490235</v>
      </c>
    </row>
    <row r="7704">
      <c r="A7704" s="3" t="n">
        <v>45392.3469122338</v>
      </c>
      <c r="B7704" t="n">
        <v>0.404622379</v>
      </c>
      <c r="C7704" t="n">
        <v>0.3254841536374136</v>
      </c>
      <c r="D7704" t="n">
        <v>-0.04549304934999999</v>
      </c>
      <c r="E7704" t="n">
        <v>0.2543309644631708</v>
      </c>
      <c r="F7704" t="n">
        <v>9.162608067899999</v>
      </c>
      <c r="G7704" t="n">
        <v>9.208896347413662</v>
      </c>
    </row>
    <row r="7705">
      <c r="A7705" s="3" t="n">
        <v>45392.34691278935</v>
      </c>
      <c r="B7705" t="n">
        <v>0.16040737405</v>
      </c>
      <c r="C7705" t="n">
        <v>0.3752102468888122</v>
      </c>
      <c r="D7705" t="n">
        <v>0.2753315054</v>
      </c>
      <c r="E7705" t="n">
        <v>0.1434061175672498</v>
      </c>
      <c r="F7705" t="n">
        <v>9.25119153735</v>
      </c>
      <c r="G7705" t="n">
        <v>9.212150440764361</v>
      </c>
    </row>
    <row r="7706">
      <c r="A7706" s="3" t="n">
        <v>45392.34691392361</v>
      </c>
      <c r="B7706" t="n">
        <v>0.196329133</v>
      </c>
      <c r="C7706" t="n">
        <v>0.3738646099216794</v>
      </c>
      <c r="D7706" t="n">
        <v>0.35673650705</v>
      </c>
      <c r="E7706" t="n">
        <v>-0.07842826047750609</v>
      </c>
      <c r="F7706" t="n">
        <v>8.985441129</v>
      </c>
      <c r="G7706" t="n">
        <v>9.153735289863778</v>
      </c>
    </row>
    <row r="7707">
      <c r="A7707" s="3" t="n">
        <v>45392.34691449074</v>
      </c>
      <c r="B7707" t="n">
        <v>0.48842020325</v>
      </c>
      <c r="C7707" t="n">
        <v>0.2537071563702804</v>
      </c>
      <c r="D7707" t="n">
        <v>-0.1029502117</v>
      </c>
      <c r="E7707" t="n">
        <v>-0.02798881916107235</v>
      </c>
      <c r="F7707" t="n">
        <v>9.030924371699999</v>
      </c>
      <c r="G7707" t="n">
        <v>9.1856802350752</v>
      </c>
    </row>
    <row r="7708">
      <c r="A7708" s="3" t="n">
        <v>45392.3469150463</v>
      </c>
      <c r="B7708" t="n">
        <v>0.39504128195</v>
      </c>
      <c r="C7708" t="n">
        <v>0.3010605889454554</v>
      </c>
      <c r="D7708" t="n">
        <v>-0.36152215225</v>
      </c>
      <c r="E7708" t="n">
        <v>-0.05502781055023327</v>
      </c>
      <c r="F7708" t="n">
        <v>9.414001540649998</v>
      </c>
      <c r="G7708" t="n">
        <v>9.258884591392798</v>
      </c>
    </row>
    <row r="7709">
      <c r="A7709" s="3" t="n">
        <v>45392.34691561342</v>
      </c>
      <c r="B7709" t="n">
        <v>0.05506433975</v>
      </c>
      <c r="C7709" t="n">
        <v>0.3580183665031479</v>
      </c>
      <c r="D7709" t="n">
        <v>0.08619064685</v>
      </c>
      <c r="E7709" t="n">
        <v>-0.07729500948974383</v>
      </c>
      <c r="F7709" t="n">
        <v>9.531318494599999</v>
      </c>
      <c r="G7709" t="n">
        <v>9.288844044298743</v>
      </c>
    </row>
    <row r="7710">
      <c r="A7710" s="3" t="n">
        <v>45392.34691618056</v>
      </c>
      <c r="B7710" t="n">
        <v>0.29687671545</v>
      </c>
      <c r="C7710" t="n">
        <v>0.3661497480838005</v>
      </c>
      <c r="D7710" t="n">
        <v>-0.0622526142</v>
      </c>
      <c r="E7710" t="n">
        <v>-0.1343433328298372</v>
      </c>
      <c r="F7710" t="n">
        <v>9.042898291349999</v>
      </c>
      <c r="G7710" t="n">
        <v>9.301519470883941</v>
      </c>
    </row>
    <row r="7711">
      <c r="A7711" s="3" t="n">
        <v>45392.34691673611</v>
      </c>
      <c r="B7711" t="n">
        <v>0.45968671875</v>
      </c>
      <c r="C7711" t="n">
        <v>0.4032621349248263</v>
      </c>
      <c r="D7711" t="n">
        <v>-0.3399769422</v>
      </c>
      <c r="E7711" t="n">
        <v>-0.08354022252773916</v>
      </c>
      <c r="F7711" t="n">
        <v>9.567230446899998</v>
      </c>
      <c r="G7711" t="n">
        <v>9.359577650580794</v>
      </c>
    </row>
    <row r="7712">
      <c r="A7712" s="3" t="n">
        <v>45392.3469178588</v>
      </c>
      <c r="B7712" t="n">
        <v>0.7493849664</v>
      </c>
      <c r="C7712" t="n">
        <v>0.265236393590327</v>
      </c>
      <c r="D7712" t="n">
        <v>-0.1077358569</v>
      </c>
      <c r="E7712" t="n">
        <v>-0.04272096770536145</v>
      </c>
      <c r="F7712" t="n">
        <v>9.253594166599999</v>
      </c>
      <c r="G7712" t="n">
        <v>9.349885000029628</v>
      </c>
    </row>
    <row r="7713">
      <c r="A7713" s="3" t="n">
        <v>45392.34691791666</v>
      </c>
      <c r="B7713" t="n">
        <v>0.08858346944999999</v>
      </c>
      <c r="C7713" t="n">
        <v>0.3231500795001174</v>
      </c>
      <c r="D7713" t="n">
        <v>0.45968671875</v>
      </c>
      <c r="E7713" t="n">
        <v>0.01774226432983687</v>
      </c>
      <c r="F7713" t="n">
        <v>9.186555907200001</v>
      </c>
      <c r="G7713" t="n">
        <v>9.297363280029861</v>
      </c>
    </row>
    <row r="7714">
      <c r="A7714" s="3" t="n">
        <v>45392.3469184375</v>
      </c>
      <c r="B7714" t="n">
        <v>0.11492413135</v>
      </c>
      <c r="C7714" t="n">
        <v>0.324384505855945</v>
      </c>
      <c r="D7714" t="n">
        <v>-0.1699884711</v>
      </c>
      <c r="E7714" t="n">
        <v>0.03441852980314693</v>
      </c>
      <c r="F7714" t="n">
        <v>9.323025248599999</v>
      </c>
      <c r="G7714" t="n">
        <v>9.278159984865292</v>
      </c>
    </row>
    <row r="7715">
      <c r="A7715" s="3" t="n">
        <v>45392.34691900463</v>
      </c>
      <c r="B7715" t="n">
        <v>0.38786281415</v>
      </c>
      <c r="C7715" t="n">
        <v>0.2166847209692314</v>
      </c>
      <c r="D7715" t="n">
        <v>0.1628100033</v>
      </c>
      <c r="E7715" t="n">
        <v>0.09612071434032661</v>
      </c>
      <c r="F7715" t="n">
        <v>9.447520670349999</v>
      </c>
      <c r="G7715" t="n">
        <v>9.322076243763778</v>
      </c>
    </row>
    <row r="7716">
      <c r="A7716" s="3" t="n">
        <v>45392.34692011574</v>
      </c>
      <c r="B7716" t="n">
        <v>-0.3064578125</v>
      </c>
      <c r="C7716" t="n">
        <v>0.1523250942973198</v>
      </c>
      <c r="D7716" t="n">
        <v>-0.18674803595</v>
      </c>
      <c r="E7716" t="n">
        <v>0.1315521865089748</v>
      </c>
      <c r="F7716" t="n">
        <v>9.220075036899999</v>
      </c>
      <c r="G7716" t="n">
        <v>9.282227755854104</v>
      </c>
    </row>
    <row r="7717">
      <c r="A7717" s="3" t="n">
        <v>45392.34692017361</v>
      </c>
      <c r="B7717" t="n">
        <v>0.83557561325</v>
      </c>
      <c r="C7717" t="n">
        <v>0.1276294579310027</v>
      </c>
      <c r="D7717" t="n">
        <v>0.34715541</v>
      </c>
      <c r="E7717" t="n">
        <v>0.05316724445046635</v>
      </c>
      <c r="F7717" t="n">
        <v>9.241620246949999</v>
      </c>
      <c r="G7717" t="n">
        <v>9.319540413232776</v>
      </c>
    </row>
    <row r="7718">
      <c r="A7718" s="3" t="n">
        <v>45392.34692069444</v>
      </c>
      <c r="B7718" t="n">
        <v>-0.1747741163</v>
      </c>
      <c r="C7718" t="n">
        <v>0.1010479501932404</v>
      </c>
      <c r="D7718" t="n">
        <v>0.1029502117</v>
      </c>
      <c r="E7718" t="n">
        <v>0.05818975796585099</v>
      </c>
      <c r="F7718" t="n">
        <v>9.30865850635</v>
      </c>
      <c r="G7718" t="n">
        <v>9.307245068627882</v>
      </c>
    </row>
    <row r="7719">
      <c r="A7719" s="3" t="n">
        <v>45392.34692126157</v>
      </c>
      <c r="B7719" t="n">
        <v>-0.0622526142</v>
      </c>
      <c r="C7719" t="n">
        <v>0.06523529879673678</v>
      </c>
      <c r="D7719" t="n">
        <v>-0.009581097049999999</v>
      </c>
      <c r="E7719" t="n">
        <v>0.04779253733007008</v>
      </c>
      <c r="F7719" t="n">
        <v>9.416394363249999</v>
      </c>
      <c r="G7719" t="n">
        <v>9.284792869179164</v>
      </c>
    </row>
    <row r="7720">
      <c r="A7720" s="3" t="n">
        <v>45392.34692181713</v>
      </c>
      <c r="B7720" t="n">
        <v>0.2059004234</v>
      </c>
      <c r="C7720" t="n">
        <v>0.006022151754312335</v>
      </c>
      <c r="D7720" t="n">
        <v>-0.0598597916</v>
      </c>
      <c r="E7720" t="n">
        <v>-0.003590514022144525</v>
      </c>
      <c r="F7720" t="n">
        <v>9.246405892149999</v>
      </c>
      <c r="G7720" t="n">
        <v>9.303003863947811</v>
      </c>
    </row>
    <row r="7721">
      <c r="A7721" s="3" t="n">
        <v>45392.34692238426</v>
      </c>
      <c r="B7721" t="n">
        <v>-0.02154521005</v>
      </c>
      <c r="C7721" t="n">
        <v>0.02059935980046627</v>
      </c>
      <c r="D7721" t="n">
        <v>-0.11970977655</v>
      </c>
      <c r="E7721" t="n">
        <v>-0.03826374241340336</v>
      </c>
      <c r="F7721" t="n">
        <v>9.294291764099999</v>
      </c>
      <c r="G7721" t="n">
        <v>9.318116391643615</v>
      </c>
    </row>
    <row r="7722">
      <c r="A7722" s="3" t="n">
        <v>45392.34692295139</v>
      </c>
      <c r="B7722" t="n">
        <v>-0.29448389285</v>
      </c>
      <c r="C7722" t="n">
        <v>-0.08296551626282077</v>
      </c>
      <c r="D7722" t="n">
        <v>0.2346339079</v>
      </c>
      <c r="E7722" t="n">
        <v>-0.05555229488030319</v>
      </c>
      <c r="F7722" t="n">
        <v>9.241620246949999</v>
      </c>
      <c r="G7722" t="n">
        <v>9.294275213949444</v>
      </c>
    </row>
    <row r="7723">
      <c r="A7723" s="3" t="n">
        <v>45392.34692351852</v>
      </c>
      <c r="B7723" t="n">
        <v>0.28969824765</v>
      </c>
      <c r="C7723" t="n">
        <v>0.113364051064336</v>
      </c>
      <c r="D7723" t="n">
        <v>-0.5147510585</v>
      </c>
      <c r="E7723" t="n">
        <v>-0.1741002691468537</v>
      </c>
      <c r="F7723" t="n">
        <v>9.392456330599998</v>
      </c>
      <c r="G7723" t="n">
        <v>9.321839695478928</v>
      </c>
    </row>
    <row r="7724">
      <c r="A7724" s="3" t="n">
        <v>45392.34692407407</v>
      </c>
      <c r="B7724" t="n">
        <v>0.02154521005</v>
      </c>
      <c r="C7724" t="n">
        <v>0.2102993345564109</v>
      </c>
      <c r="D7724" t="n">
        <v>0.08379782425</v>
      </c>
      <c r="E7724" t="n">
        <v>-0.1935706069344994</v>
      </c>
      <c r="F7724" t="n">
        <v>9.40921589545</v>
      </c>
      <c r="G7724" t="n">
        <v>9.364997504866109</v>
      </c>
    </row>
    <row r="7725">
      <c r="A7725" s="3" t="n">
        <v>45392.34692519676</v>
      </c>
      <c r="B7725" t="n">
        <v>0.25857194055</v>
      </c>
      <c r="C7725" t="n">
        <v>0.2107405880877628</v>
      </c>
      <c r="D7725" t="n">
        <v>-0.15322890625</v>
      </c>
      <c r="E7725" t="n">
        <v>-0.1044657163038465</v>
      </c>
      <c r="F7725" t="n">
        <v>9.196127197599999</v>
      </c>
      <c r="G7725" t="n">
        <v>9.35177667766937</v>
      </c>
    </row>
    <row r="7726">
      <c r="A7726" s="3" t="n">
        <v>45392.34692523148</v>
      </c>
      <c r="B7726" t="n">
        <v>0.32321737735</v>
      </c>
      <c r="C7726" t="n">
        <v>0.2992750928657351</v>
      </c>
      <c r="D7726" t="n">
        <v>0.0263406619</v>
      </c>
      <c r="E7726" t="n">
        <v>-0.07908503171561793</v>
      </c>
      <c r="F7726" t="n">
        <v>9.392456330599998</v>
      </c>
      <c r="G7726" t="n">
        <v>9.389530245689535</v>
      </c>
    </row>
    <row r="7727">
      <c r="A7727" s="3" t="n">
        <v>45392.34692577546</v>
      </c>
      <c r="B7727" t="n">
        <v>0.76375170865</v>
      </c>
      <c r="C7727" t="n">
        <v>0.3651914395026817</v>
      </c>
      <c r="D7727" t="n">
        <v>-0.7062847396499999</v>
      </c>
      <c r="E7727" t="n">
        <v>0.09651702644067625</v>
      </c>
      <c r="F7727" t="n">
        <v>9.631875883699999</v>
      </c>
      <c r="G7727" t="n">
        <v>9.409961703755155</v>
      </c>
    </row>
    <row r="7728">
      <c r="A7728" s="3" t="n">
        <v>45392.34692633102</v>
      </c>
      <c r="B7728" t="n">
        <v>0.17956956815</v>
      </c>
      <c r="C7728" t="n">
        <v>0.4380889551141038</v>
      </c>
      <c r="D7728" t="n">
        <v>0.69910627185</v>
      </c>
      <c r="E7728" t="n">
        <v>0.3070332731226115</v>
      </c>
      <c r="F7728" t="n">
        <v>9.327810893799999</v>
      </c>
      <c r="G7728" t="n">
        <v>9.367406351852239</v>
      </c>
    </row>
    <row r="7729">
      <c r="A7729" s="3" t="n">
        <v>45392.34692689815</v>
      </c>
      <c r="B7729" t="n">
        <v>-0.05267151714999999</v>
      </c>
      <c r="C7729" t="n">
        <v>0.3306182892319357</v>
      </c>
      <c r="D7729" t="n">
        <v>0.6153084475999999</v>
      </c>
      <c r="E7729" t="n">
        <v>0.2253904887842663</v>
      </c>
      <c r="F7729" t="n">
        <v>9.10993655075</v>
      </c>
      <c r="G7729" t="n">
        <v>9.37375712924851</v>
      </c>
    </row>
    <row r="7730">
      <c r="A7730" s="3" t="n">
        <v>45392.34692746527</v>
      </c>
      <c r="B7730" t="n">
        <v>0.5865749630999999</v>
      </c>
      <c r="C7730" t="n">
        <v>0.297065922074826</v>
      </c>
      <c r="D7730" t="n">
        <v>0.1077358569</v>
      </c>
      <c r="E7730" t="n">
        <v>0.1935847339967371</v>
      </c>
      <c r="F7730" t="n">
        <v>9.677359126399999</v>
      </c>
      <c r="G7730" t="n">
        <v>9.374549319122053</v>
      </c>
    </row>
    <row r="7731">
      <c r="A7731" s="3" t="n">
        <v>45392.34692803241</v>
      </c>
      <c r="B7731" t="n">
        <v>0.38786281415</v>
      </c>
      <c r="C7731" t="n">
        <v>0.1126954844150353</v>
      </c>
      <c r="D7731" t="n">
        <v>0.8307899680499999</v>
      </c>
      <c r="E7731" t="n">
        <v>0.220807422913637</v>
      </c>
      <c r="F7731" t="n">
        <v>9.2224678595</v>
      </c>
      <c r="G7731" t="n">
        <v>9.313917591009583</v>
      </c>
    </row>
    <row r="7732">
      <c r="A7732" s="3" t="n">
        <v>45392.34692859954</v>
      </c>
      <c r="B7732" t="n">
        <v>0.3112434577</v>
      </c>
      <c r="C7732" t="n">
        <v>0.04363684938111898</v>
      </c>
      <c r="D7732" t="n">
        <v>-0.2394195531</v>
      </c>
      <c r="E7732" t="n">
        <v>0.3025444333855487</v>
      </c>
      <c r="F7732" t="n">
        <v>9.184153277949999</v>
      </c>
      <c r="G7732" t="n">
        <v>9.326597109413779</v>
      </c>
    </row>
    <row r="7733">
      <c r="A7733" s="3" t="n">
        <v>45392.34692915509</v>
      </c>
      <c r="B7733" t="n">
        <v>-0.7900825639</v>
      </c>
      <c r="C7733" t="n">
        <v>0.09542103615104922</v>
      </c>
      <c r="D7733" t="n">
        <v>-0.5817893178999999</v>
      </c>
      <c r="E7733" t="n">
        <v>0.2034394342958048</v>
      </c>
      <c r="F7733" t="n">
        <v>9.48103980005</v>
      </c>
      <c r="G7733" t="n">
        <v>9.326915768390469</v>
      </c>
    </row>
    <row r="7734">
      <c r="A7734" s="3" t="n">
        <v>45392.34692972223</v>
      </c>
      <c r="B7734" t="n">
        <v>0.5458773656</v>
      </c>
      <c r="C7734" t="n">
        <v>0.1275277339391612</v>
      </c>
      <c r="D7734" t="n">
        <v>0.4285604116499999</v>
      </c>
      <c r="E7734" t="n">
        <v>0.2388006597617722</v>
      </c>
      <c r="F7734" t="n">
        <v>9.265558279599999</v>
      </c>
      <c r="G7734" t="n">
        <v>9.348229962112031</v>
      </c>
    </row>
    <row r="7735">
      <c r="A7735" s="3" t="n">
        <v>45392.34693028935</v>
      </c>
      <c r="B7735" t="n">
        <v>-0.4405343312999999</v>
      </c>
      <c r="C7735" t="n">
        <v>0.04008117296876468</v>
      </c>
      <c r="D7735" t="n">
        <v>0.9073995178499999</v>
      </c>
      <c r="E7735" t="n">
        <v>0.26956855552063</v>
      </c>
      <c r="F7735" t="n">
        <v>9.2966845867</v>
      </c>
      <c r="G7735" t="n">
        <v>9.297717348099441</v>
      </c>
    </row>
    <row r="7736">
      <c r="A7736" s="3" t="n">
        <v>45392.34693084491</v>
      </c>
      <c r="B7736" t="n">
        <v>0.73980386935</v>
      </c>
      <c r="C7736" t="n">
        <v>0.2269346818397442</v>
      </c>
      <c r="D7736" t="n">
        <v>0.5817893178999999</v>
      </c>
      <c r="E7736" t="n">
        <v>0.317446518144523</v>
      </c>
      <c r="F7736" t="n">
        <v>9.51695175235</v>
      </c>
      <c r="G7736" t="n">
        <v>9.352961567870071</v>
      </c>
    </row>
    <row r="7737">
      <c r="A7737" s="3" t="n">
        <v>45392.34693142361</v>
      </c>
      <c r="B7737" t="n">
        <v>0.3447625874</v>
      </c>
      <c r="C7737" t="n">
        <v>0.3135446829886955</v>
      </c>
      <c r="D7737" t="n">
        <v>0.2992793447</v>
      </c>
      <c r="E7737" t="n">
        <v>0.6218957732811206</v>
      </c>
      <c r="F7737" t="n">
        <v>9.088391340699999</v>
      </c>
      <c r="G7737" t="n">
        <v>9.361412088473219</v>
      </c>
    </row>
    <row r="7738">
      <c r="A7738" s="3" t="n">
        <v>45392.34693197917</v>
      </c>
      <c r="B7738" t="n">
        <v>0.32321737735</v>
      </c>
      <c r="C7738" t="n">
        <v>0.402749011678789</v>
      </c>
      <c r="D7738" t="n">
        <v>0.28251977985</v>
      </c>
      <c r="E7738" t="n">
        <v>0.7432759492144543</v>
      </c>
      <c r="F7738" t="n">
        <v>9.519344574949999</v>
      </c>
      <c r="G7738" t="n">
        <v>9.324566698536621</v>
      </c>
    </row>
    <row r="7739">
      <c r="A7739" s="3" t="n">
        <v>45392.34693310185</v>
      </c>
      <c r="B7739" t="n">
        <v>0.14844326105</v>
      </c>
      <c r="C7739" t="n">
        <v>0.3087566604189985</v>
      </c>
      <c r="D7739" t="n">
        <v>0.4932058484499999</v>
      </c>
      <c r="E7739" t="n">
        <v>0.6840020192294891</v>
      </c>
      <c r="F7739" t="n">
        <v>9.234431972499999</v>
      </c>
      <c r="G7739" t="n">
        <v>9.341962506951774</v>
      </c>
    </row>
    <row r="7740">
      <c r="A7740" s="3" t="n">
        <v>45392.346933125</v>
      </c>
      <c r="B7740" t="n">
        <v>0.9026138726499999</v>
      </c>
      <c r="C7740" t="n">
        <v>0.3837637487466211</v>
      </c>
      <c r="D7740" t="n">
        <v>1.1228810383</v>
      </c>
      <c r="E7740" t="n">
        <v>0.6513590188407944</v>
      </c>
      <c r="F7740" t="n">
        <v>9.399634798399999</v>
      </c>
      <c r="G7740" t="n">
        <v>9.305345184490818</v>
      </c>
    </row>
    <row r="7741">
      <c r="A7741" s="3" t="n">
        <v>45392.34693366898</v>
      </c>
      <c r="B7741" t="n">
        <v>-0.3016721673</v>
      </c>
      <c r="C7741" t="n">
        <v>0.2265111214251754</v>
      </c>
      <c r="D7741" t="n">
        <v>1.1157025705</v>
      </c>
      <c r="E7741" t="n">
        <v>0.5721603762848502</v>
      </c>
      <c r="F7741" t="n">
        <v>9.272746554049998</v>
      </c>
      <c r="G7741" t="n">
        <v>9.223791985843265</v>
      </c>
    </row>
    <row r="7742">
      <c r="A7742" s="3" t="n">
        <v>45392.34693424768</v>
      </c>
      <c r="B7742" t="n">
        <v>0.22265998825</v>
      </c>
      <c r="C7742" t="n">
        <v>0.1886671219192313</v>
      </c>
      <c r="D7742" t="n">
        <v>0.2992793447</v>
      </c>
      <c r="E7742" t="n">
        <v>0.5117018304110738</v>
      </c>
      <c r="F7742" t="n">
        <v>9.1650008905</v>
      </c>
      <c r="G7742" t="n">
        <v>9.240367395979046</v>
      </c>
    </row>
    <row r="7743">
      <c r="A7743" s="3" t="n">
        <v>45392.34693480324</v>
      </c>
      <c r="B7743" t="n">
        <v>0.3734960719</v>
      </c>
      <c r="C7743" t="n">
        <v>0.2035177274805367</v>
      </c>
      <c r="D7743" t="n">
        <v>0.19392650375</v>
      </c>
      <c r="E7743" t="n">
        <v>0.3600302841871806</v>
      </c>
      <c r="F7743" t="n">
        <v>9.24879871475</v>
      </c>
      <c r="G7743" t="n">
        <v>9.205102042517975</v>
      </c>
    </row>
    <row r="7744">
      <c r="A7744" s="3" t="n">
        <v>45392.34693535879</v>
      </c>
      <c r="B7744" t="n">
        <v>0.2442051983</v>
      </c>
      <c r="C7744" t="n">
        <v>0.2197085066305367</v>
      </c>
      <c r="D7744" t="n">
        <v>-0.01675956485</v>
      </c>
      <c r="E7744" t="n">
        <v>0.2070690834806533</v>
      </c>
      <c r="F7744" t="n">
        <v>9.04529111395</v>
      </c>
      <c r="G7744" t="n">
        <v>9.169009890166809</v>
      </c>
    </row>
    <row r="7745">
      <c r="A7745" s="3" t="n">
        <v>45392.34693649306</v>
      </c>
      <c r="B7745" t="n">
        <v>-0.08858346944999999</v>
      </c>
      <c r="C7745" t="n">
        <v>0.1633252753224946</v>
      </c>
      <c r="D7745" t="n">
        <v>-0.2801171506</v>
      </c>
      <c r="E7745" t="n">
        <v>0.02232969633135203</v>
      </c>
      <c r="F7745" t="n">
        <v>9.100365260349999</v>
      </c>
      <c r="G7745" t="n">
        <v>9.171504413899326</v>
      </c>
    </row>
    <row r="7746">
      <c r="A7746" s="3" t="n">
        <v>45392.34693706019</v>
      </c>
      <c r="B7746" t="n">
        <v>0.1987219556</v>
      </c>
      <c r="C7746" t="n">
        <v>0.2150049721223782</v>
      </c>
      <c r="D7746" t="n">
        <v>0.32321737735</v>
      </c>
      <c r="E7746" t="n">
        <v>-0.1171601161279724</v>
      </c>
      <c r="F7746" t="n">
        <v>9.471458703</v>
      </c>
      <c r="G7746" t="n">
        <v>9.22145386560562</v>
      </c>
    </row>
    <row r="7747">
      <c r="A7747" s="3" t="n">
        <v>45392.34693762731</v>
      </c>
      <c r="B7747" t="n">
        <v>0.52672497815</v>
      </c>
      <c r="C7747" t="n">
        <v>0.07436071808193492</v>
      </c>
      <c r="D7747" t="n">
        <v>-0.06943108200000001</v>
      </c>
      <c r="E7747" t="n">
        <v>-0.1209889614622381</v>
      </c>
      <c r="F7747" t="n">
        <v>9.18176045535</v>
      </c>
      <c r="G7747" t="n">
        <v>9.260330809385573</v>
      </c>
    </row>
    <row r="7748">
      <c r="A7748" s="3" t="n">
        <v>45392.34693818287</v>
      </c>
      <c r="B7748" t="n">
        <v>0.0311263071</v>
      </c>
      <c r="C7748" t="n">
        <v>0.08160906683543147</v>
      </c>
      <c r="D7748" t="n">
        <v>0.04069759749999999</v>
      </c>
      <c r="E7748" t="n">
        <v>-0.1329928954046624</v>
      </c>
      <c r="F7748" t="n">
        <v>9.026138726499999</v>
      </c>
      <c r="G7748" t="n">
        <v>9.250955400533009</v>
      </c>
    </row>
    <row r="7749">
      <c r="A7749" s="3" t="n">
        <v>45392.34693875</v>
      </c>
      <c r="B7749" t="n">
        <v>-0.18196239075</v>
      </c>
      <c r="C7749" t="n">
        <v>0.03341251381282059</v>
      </c>
      <c r="D7749" t="n">
        <v>-0.4405343312999999</v>
      </c>
      <c r="E7749" t="n">
        <v>-0.2080332669080425</v>
      </c>
      <c r="F7749" t="n">
        <v>9.560051979099999</v>
      </c>
      <c r="G7749" t="n">
        <v>9.283676236919955</v>
      </c>
    </row>
    <row r="7750">
      <c r="A7750" s="3" t="n">
        <v>45392.34693931713</v>
      </c>
      <c r="B7750" t="n">
        <v>-0.11970977655</v>
      </c>
      <c r="C7750" t="n">
        <v>0.04209501083601409</v>
      </c>
      <c r="D7750" t="n">
        <v>-0.5434845429999999</v>
      </c>
      <c r="E7750" t="n">
        <v>-0.241720069749651</v>
      </c>
      <c r="F7750" t="n">
        <v>9.27753219925</v>
      </c>
      <c r="G7750" t="n">
        <v>9.233961504752589</v>
      </c>
    </row>
    <row r="7751">
      <c r="A7751" s="3" t="n">
        <v>45392.34694099537</v>
      </c>
      <c r="B7751" t="n">
        <v>0.04069759749999999</v>
      </c>
      <c r="C7751" t="n">
        <v>0.03463875653065273</v>
      </c>
      <c r="D7751" t="n">
        <v>-0.05267151714999999</v>
      </c>
      <c r="E7751" t="n">
        <v>-0.3749066750659684</v>
      </c>
      <c r="F7751" t="n">
        <v>9.14824132565</v>
      </c>
      <c r="G7751" t="n">
        <v>9.198930893689768</v>
      </c>
    </row>
    <row r="7752">
      <c r="A7752" s="3" t="n">
        <v>45392.34694104167</v>
      </c>
      <c r="B7752" t="n">
        <v>0.4668651865499999</v>
      </c>
      <c r="C7752" t="n">
        <v>0.0959179978550119</v>
      </c>
      <c r="D7752" t="n">
        <v>-0.2106860686</v>
      </c>
      <c r="E7752" t="n">
        <v>-0.3469405323543133</v>
      </c>
      <c r="F7752" t="n">
        <v>9.10275808295</v>
      </c>
      <c r="G7752" t="n">
        <v>9.238202800869956</v>
      </c>
    </row>
    <row r="7753">
      <c r="A7753" s="3" t="n">
        <v>45392.34694108796</v>
      </c>
      <c r="B7753" t="n">
        <v>-0.19392650375</v>
      </c>
      <c r="C7753" t="n">
        <v>0.3120770458093249</v>
      </c>
      <c r="D7753" t="n">
        <v>-0.5841821404999999</v>
      </c>
      <c r="E7753" t="n">
        <v>-0.3094648879954554</v>
      </c>
      <c r="F7753" t="n">
        <v>9.332596538999999</v>
      </c>
      <c r="G7753" t="n">
        <v>9.284897176274619</v>
      </c>
    </row>
    <row r="7754">
      <c r="A7754" s="3" t="n">
        <v>45392.34694157408</v>
      </c>
      <c r="B7754" t="n">
        <v>0.53151062335</v>
      </c>
      <c r="C7754" t="n">
        <v>0.3665080451283227</v>
      </c>
      <c r="D7754" t="n">
        <v>-0.07901217904999999</v>
      </c>
      <c r="E7754" t="n">
        <v>-0.2237602075145694</v>
      </c>
      <c r="F7754" t="n">
        <v>9.10993655075</v>
      </c>
      <c r="G7754" t="n">
        <v>9.26949961566774</v>
      </c>
    </row>
    <row r="7755">
      <c r="A7755" s="3" t="n">
        <v>45392.34694212963</v>
      </c>
      <c r="B7755" t="n">
        <v>0.5051797681</v>
      </c>
      <c r="C7755" t="n">
        <v>0.4095483347307705</v>
      </c>
      <c r="D7755" t="n">
        <v>-0.39743410455</v>
      </c>
      <c r="E7755" t="n">
        <v>-0.1141736597427742</v>
      </c>
      <c r="F7755" t="n">
        <v>9.471458703</v>
      </c>
      <c r="G7755" t="n">
        <v>9.342994559712148</v>
      </c>
    </row>
    <row r="7756">
      <c r="A7756" s="3" t="n">
        <v>45392.34694269676</v>
      </c>
      <c r="B7756" t="n">
        <v>0.52433215555</v>
      </c>
      <c r="C7756" t="n">
        <v>0.3425391066722621</v>
      </c>
      <c r="D7756" t="n">
        <v>0.12688824435</v>
      </c>
      <c r="E7756" t="n">
        <v>-0.04389964016993018</v>
      </c>
      <c r="F7756" t="n">
        <v>9.45230631555</v>
      </c>
      <c r="G7756" t="n">
        <v>9.362148821626715</v>
      </c>
    </row>
    <row r="7757">
      <c r="A7757" s="3" t="n">
        <v>45392.34694327546</v>
      </c>
      <c r="B7757" t="n">
        <v>0.4501056217</v>
      </c>
      <c r="C7757" t="n">
        <v>0.2129169328893945</v>
      </c>
      <c r="D7757" t="n">
        <v>0.02154521005</v>
      </c>
      <c r="E7757" t="n">
        <v>-0.009176349859090924</v>
      </c>
      <c r="F7757" t="n">
        <v>9.47864697745</v>
      </c>
      <c r="G7757" t="n">
        <v>9.369275490198511</v>
      </c>
    </row>
    <row r="7758">
      <c r="A7758" s="3" t="n">
        <v>45392.34694383102</v>
      </c>
      <c r="B7758" t="n">
        <v>-0.29209107025</v>
      </c>
      <c r="C7758" t="n">
        <v>0.1611484276157347</v>
      </c>
      <c r="D7758" t="n">
        <v>0.05027869455</v>
      </c>
      <c r="E7758" t="n">
        <v>0.02560397446515161</v>
      </c>
      <c r="F7758" t="n">
        <v>9.236834601749999</v>
      </c>
      <c r="G7758" t="n">
        <v>9.357188851221821</v>
      </c>
    </row>
    <row r="7759">
      <c r="A7759" s="3" t="n">
        <v>45392.34694438658</v>
      </c>
      <c r="B7759" t="n">
        <v>0.25139347275</v>
      </c>
      <c r="C7759" t="n">
        <v>0.0100802989677156</v>
      </c>
      <c r="D7759" t="n">
        <v>0.2992793447</v>
      </c>
      <c r="E7759" t="n">
        <v>-0.02513711849090916</v>
      </c>
      <c r="F7759" t="n">
        <v>9.3349893616</v>
      </c>
      <c r="G7759" t="n">
        <v>9.37383169636343</v>
      </c>
    </row>
    <row r="7760">
      <c r="A7760" s="3" t="n">
        <v>45392.3469449537</v>
      </c>
      <c r="B7760" t="n">
        <v>-0.2705458602</v>
      </c>
      <c r="C7760" t="n">
        <v>0.06860083135198153</v>
      </c>
      <c r="D7760" t="n">
        <v>-0.17956956815</v>
      </c>
      <c r="E7760" t="n">
        <v>-0.05524085945000016</v>
      </c>
      <c r="F7760" t="n">
        <v>9.203315472049999</v>
      </c>
      <c r="G7760" t="n">
        <v>9.318972244734523</v>
      </c>
    </row>
    <row r="7761">
      <c r="A7761" s="3" t="n">
        <v>45392.34694607639</v>
      </c>
      <c r="B7761" t="n">
        <v>-0.01915238745</v>
      </c>
      <c r="C7761" t="n">
        <v>0.1251191384055947</v>
      </c>
      <c r="D7761" t="n">
        <v>-0.48842020325</v>
      </c>
      <c r="E7761" t="n">
        <v>-0.04550139300326352</v>
      </c>
      <c r="F7761" t="n">
        <v>9.428368282899999</v>
      </c>
      <c r="G7761" t="n">
        <v>9.354411260480095</v>
      </c>
    </row>
    <row r="7762">
      <c r="A7762" s="3" t="n">
        <v>45392.34694611111</v>
      </c>
      <c r="B7762" t="n">
        <v>0.3663176041</v>
      </c>
      <c r="C7762" t="n">
        <v>0.2420614966130543</v>
      </c>
      <c r="D7762" t="n">
        <v>0.01436674225</v>
      </c>
      <c r="E7762" t="n">
        <v>-0.09972046352937093</v>
      </c>
      <c r="F7762" t="n">
        <v>9.406823072849999</v>
      </c>
      <c r="G7762" t="n">
        <v>9.333917693631145</v>
      </c>
    </row>
    <row r="7763">
      <c r="A7763" s="3" t="n">
        <v>45392.34694664352</v>
      </c>
      <c r="B7763" t="n">
        <v>0.4932058484499999</v>
      </c>
      <c r="C7763" t="n">
        <v>0.3460777986068774</v>
      </c>
      <c r="D7763" t="n">
        <v>-0.04788587195</v>
      </c>
      <c r="E7763" t="n">
        <v>-0.09238748955839188</v>
      </c>
      <c r="F7763" t="n">
        <v>9.38048241095</v>
      </c>
      <c r="G7763" t="n">
        <v>9.375990782375434</v>
      </c>
    </row>
    <row r="7764">
      <c r="A7764" s="3" t="n">
        <v>45392.34694721065</v>
      </c>
      <c r="B7764" t="n">
        <v>0.821208871</v>
      </c>
      <c r="C7764" t="n">
        <v>0.3873477935800709</v>
      </c>
      <c r="D7764" t="n">
        <v>-0.01675956485</v>
      </c>
      <c r="E7764" t="n">
        <v>-0.1114119562312357</v>
      </c>
      <c r="F7764" t="n">
        <v>9.2918989415</v>
      </c>
      <c r="G7764" t="n">
        <v>9.352087861647112</v>
      </c>
    </row>
    <row r="7765">
      <c r="A7765" s="3" t="n">
        <v>45392.34694777778</v>
      </c>
      <c r="B7765" t="n">
        <v>0.18196239075</v>
      </c>
      <c r="C7765" t="n">
        <v>0.5325629523307707</v>
      </c>
      <c r="D7765" t="n">
        <v>0.28969824765</v>
      </c>
      <c r="E7765" t="n">
        <v>-0.07220435232948735</v>
      </c>
      <c r="F7765" t="n">
        <v>9.48103980005</v>
      </c>
      <c r="G7765" t="n">
        <v>9.32312658398336</v>
      </c>
    </row>
    <row r="7766">
      <c r="A7766" s="3" t="n">
        <v>45392.34694890046</v>
      </c>
      <c r="B7766" t="n">
        <v>0.39264845935</v>
      </c>
      <c r="C7766" t="n">
        <v>0.5814953469932418</v>
      </c>
      <c r="D7766" t="n">
        <v>-0.5770036727</v>
      </c>
      <c r="E7766" t="n">
        <v>-0.145676619924476</v>
      </c>
      <c r="F7766" t="n">
        <v>9.0644435014</v>
      </c>
      <c r="G7766" t="n">
        <v>9.274795618135574</v>
      </c>
    </row>
    <row r="7767">
      <c r="A7767" s="3" t="n">
        <v>45392.34694892361</v>
      </c>
      <c r="B7767" t="n">
        <v>0.28730542505</v>
      </c>
      <c r="C7767" t="n">
        <v>0.4366314217559453</v>
      </c>
      <c r="D7767" t="n">
        <v>0.1628100033</v>
      </c>
      <c r="E7767" t="n">
        <v>0.009125807893706345</v>
      </c>
      <c r="F7767" t="n">
        <v>9.457091960749999</v>
      </c>
      <c r="G7767" t="n">
        <v>9.257254515857017</v>
      </c>
    </row>
    <row r="7768">
      <c r="A7768" s="3" t="n">
        <v>45392.3469494676</v>
      </c>
      <c r="B7768" t="n">
        <v>0.7541706116</v>
      </c>
      <c r="C7768" t="n">
        <v>0.4239744197858986</v>
      </c>
      <c r="D7768" t="n">
        <v>-0.26335758575</v>
      </c>
      <c r="E7768" t="n">
        <v>0.06403145821643379</v>
      </c>
      <c r="F7768" t="n">
        <v>9.1219104704</v>
      </c>
      <c r="G7768" t="n">
        <v>9.289233864351074</v>
      </c>
    </row>
    <row r="7769">
      <c r="A7769" s="3" t="n">
        <v>45392.34695003472</v>
      </c>
      <c r="B7769" t="n">
        <v>0.6416491095</v>
      </c>
      <c r="C7769" t="n">
        <v>0.3626578034667842</v>
      </c>
      <c r="D7769" t="n">
        <v>-0.03591195229999999</v>
      </c>
      <c r="E7769" t="n">
        <v>0.06491337093671348</v>
      </c>
      <c r="F7769" t="n">
        <v>9.2679511022</v>
      </c>
      <c r="G7769" t="n">
        <v>9.32272999757112</v>
      </c>
    </row>
    <row r="7770">
      <c r="A7770" s="3" t="n">
        <v>45392.34695060185</v>
      </c>
      <c r="B7770" t="n">
        <v>0.22744563345</v>
      </c>
      <c r="C7770" t="n">
        <v>0.3676187568226117</v>
      </c>
      <c r="D7770" t="n">
        <v>0.15562172885</v>
      </c>
      <c r="E7770" t="n">
        <v>-0.02980558679603743</v>
      </c>
      <c r="F7770" t="n">
        <v>9.392456330599998</v>
      </c>
      <c r="G7770" t="n">
        <v>9.345657053757483</v>
      </c>
    </row>
    <row r="7771">
      <c r="A7771" s="3" t="n">
        <v>45392.34695115741</v>
      </c>
      <c r="B7771" t="n">
        <v>-0.28969824765</v>
      </c>
      <c r="C7771" t="n">
        <v>0.3218051740313529</v>
      </c>
      <c r="D7771" t="n">
        <v>1.2569575571</v>
      </c>
      <c r="E7771" t="n">
        <v>0.08623787421340351</v>
      </c>
      <c r="F7771" t="n">
        <v>9.4307611055</v>
      </c>
      <c r="G7771" t="n">
        <v>9.43738546328604</v>
      </c>
    </row>
    <row r="7772">
      <c r="A7772" s="3" t="n">
        <v>45392.34695172454</v>
      </c>
      <c r="B7772" t="n">
        <v>0.7278397563499999</v>
      </c>
      <c r="C7772" t="n">
        <v>0.2178599645351988</v>
      </c>
      <c r="D7772" t="n">
        <v>-0.7230443045</v>
      </c>
      <c r="E7772" t="n">
        <v>0.1404726948137533</v>
      </c>
      <c r="F7772" t="n">
        <v>9.567230446899998</v>
      </c>
      <c r="G7772" t="n">
        <v>9.401020142012962</v>
      </c>
    </row>
    <row r="7773">
      <c r="A7773" s="3" t="n">
        <v>45392.34695229166</v>
      </c>
      <c r="B7773" t="n">
        <v>-0.06943108200000001</v>
      </c>
      <c r="C7773" t="n">
        <v>-0.007529358423543242</v>
      </c>
      <c r="D7773" t="n">
        <v>-0.1723812937</v>
      </c>
      <c r="E7773" t="n">
        <v>0.3932267773881131</v>
      </c>
      <c r="F7773" t="n">
        <v>9.370901313899999</v>
      </c>
      <c r="G7773" t="n">
        <v>9.454857576124734</v>
      </c>
    </row>
    <row r="7774">
      <c r="A7774" s="3" t="n">
        <v>45392.3469528588</v>
      </c>
      <c r="B7774" t="n">
        <v>0.12688824435</v>
      </c>
      <c r="C7774" t="n">
        <v>-0.00771442751072266</v>
      </c>
      <c r="D7774" t="n">
        <v>0.0646454368</v>
      </c>
      <c r="E7774" t="n">
        <v>0.5441286958912603</v>
      </c>
      <c r="F7774" t="n">
        <v>9.411608718049999</v>
      </c>
      <c r="G7774" t="n">
        <v>9.415640874212031</v>
      </c>
    </row>
    <row r="7775">
      <c r="A7775" s="3" t="n">
        <v>45392.34695396991</v>
      </c>
      <c r="B7775" t="n">
        <v>0.05745716234999999</v>
      </c>
      <c r="C7775" t="n">
        <v>-0.05006752011480206</v>
      </c>
      <c r="D7775" t="n">
        <v>1.26893147675</v>
      </c>
      <c r="E7775" t="n">
        <v>0.5923809799458059</v>
      </c>
      <c r="F7775" t="n">
        <v>9.45230631555</v>
      </c>
      <c r="G7775" t="n">
        <v>9.382400696842915</v>
      </c>
    </row>
    <row r="7776">
      <c r="A7776" s="3" t="n">
        <v>45392.34695400463</v>
      </c>
      <c r="B7776" t="n">
        <v>-0.4549010735499999</v>
      </c>
      <c r="C7776" t="n">
        <v>-0.02026570510722613</v>
      </c>
      <c r="D7776" t="n">
        <v>1.0486643111</v>
      </c>
      <c r="E7776" t="n">
        <v>0.5655925267477871</v>
      </c>
      <c r="F7776" t="n">
        <v>9.1314817608</v>
      </c>
      <c r="G7776" t="n">
        <v>9.346309093115527</v>
      </c>
    </row>
    <row r="7777">
      <c r="A7777" s="3" t="n">
        <v>45392.34695510416</v>
      </c>
      <c r="B7777" t="n">
        <v>-0.3136362803</v>
      </c>
      <c r="C7777" t="n">
        <v>-0.1287856596800703</v>
      </c>
      <c r="D7777" t="n">
        <v>1.03190474625</v>
      </c>
      <c r="E7777" t="n">
        <v>0.6761042599402117</v>
      </c>
      <c r="F7777" t="n">
        <v>9.52173739755</v>
      </c>
      <c r="G7777" t="n">
        <v>9.315775551146412</v>
      </c>
    </row>
    <row r="7778">
      <c r="A7778" s="3" t="n">
        <v>45392.34695515046</v>
      </c>
      <c r="B7778" t="n">
        <v>0.5171438811</v>
      </c>
      <c r="C7778" t="n">
        <v>-0.02095077618846161</v>
      </c>
      <c r="D7778" t="n">
        <v>0.1771669389</v>
      </c>
      <c r="E7778" t="n">
        <v>0.3771523064786724</v>
      </c>
      <c r="F7778" t="n">
        <v>9.1889487298</v>
      </c>
      <c r="G7778" t="n">
        <v>9.33029730247252</v>
      </c>
    </row>
    <row r="7779">
      <c r="A7779" s="3" t="n">
        <v>45392.3469556713</v>
      </c>
      <c r="B7779" t="n">
        <v>-0.29209107025</v>
      </c>
      <c r="C7779" t="n">
        <v>0.01128523679557111</v>
      </c>
      <c r="D7779" t="n">
        <v>-0.22505281085</v>
      </c>
      <c r="E7779" t="n">
        <v>0.1608138128308862</v>
      </c>
      <c r="F7779" t="n">
        <v>9.366115668699999</v>
      </c>
      <c r="G7779" t="n">
        <v>9.271401214254105</v>
      </c>
    </row>
    <row r="7780">
      <c r="A7780" s="3" t="n">
        <v>45392.34695623843</v>
      </c>
      <c r="B7780" t="n">
        <v>0.38786281415</v>
      </c>
      <c r="C7780" t="n">
        <v>0.1003111256024479</v>
      </c>
      <c r="D7780" t="n">
        <v>-0.2418123757</v>
      </c>
      <c r="E7780" t="n">
        <v>-0.08404840815979051</v>
      </c>
      <c r="F7780" t="n">
        <v>9.270343924800001</v>
      </c>
      <c r="G7780" t="n">
        <v>9.262232567987205</v>
      </c>
    </row>
    <row r="7781">
      <c r="A7781" s="3" t="n">
        <v>45392.34695680556</v>
      </c>
      <c r="B7781" t="n">
        <v>-0.11970977655</v>
      </c>
      <c r="C7781" t="n">
        <v>0.1635255001414923</v>
      </c>
      <c r="D7781" t="n">
        <v>-0.2992793447</v>
      </c>
      <c r="E7781" t="n">
        <v>-0.1065510809959211</v>
      </c>
      <c r="F7781" t="n">
        <v>9.3014702319</v>
      </c>
      <c r="G7781" t="n">
        <v>9.296393244615526</v>
      </c>
    </row>
    <row r="7782">
      <c r="A7782" s="3" t="n">
        <v>45392.34695792824</v>
      </c>
      <c r="B7782" t="n">
        <v>0.3088506351</v>
      </c>
      <c r="C7782" t="n">
        <v>0.1112658165728442</v>
      </c>
      <c r="D7782" t="n">
        <v>-0.25617911795</v>
      </c>
      <c r="E7782" t="n">
        <v>-0.05696593833636383</v>
      </c>
      <c r="F7782" t="n">
        <v>9.27753219925</v>
      </c>
      <c r="G7782" t="n">
        <v>9.30850989788464</v>
      </c>
    </row>
    <row r="7783">
      <c r="A7783" s="3" t="n">
        <v>45392.34695797454</v>
      </c>
      <c r="B7783" t="n">
        <v>0.08858346944999999</v>
      </c>
      <c r="C7783" t="n">
        <v>0.08803313122447576</v>
      </c>
      <c r="D7783" t="n">
        <v>0.682346707</v>
      </c>
      <c r="E7783" t="n">
        <v>0.03078250286689985</v>
      </c>
      <c r="F7783" t="n">
        <v>9.095569808500001</v>
      </c>
      <c r="G7783" t="n">
        <v>9.328724786714595</v>
      </c>
    </row>
    <row r="7784">
      <c r="A7784" s="3" t="n">
        <v>45392.3469590625</v>
      </c>
      <c r="B7784" t="n">
        <v>0.15562172885</v>
      </c>
      <c r="C7784" t="n">
        <v>0.2071006750664341</v>
      </c>
      <c r="D7784" t="n">
        <v>0.1723812937</v>
      </c>
      <c r="E7784" t="n">
        <v>0.1173254347592078</v>
      </c>
      <c r="F7784" t="n">
        <v>9.54568523685</v>
      </c>
      <c r="G7784" t="n">
        <v>9.33550097613068</v>
      </c>
    </row>
    <row r="7785">
      <c r="A7785" s="3" t="n">
        <v>45392.34695962963</v>
      </c>
      <c r="B7785" t="n">
        <v>-0.02154521005</v>
      </c>
      <c r="C7785" t="n">
        <v>0.1972506380694644</v>
      </c>
      <c r="D7785" t="n">
        <v>0.16040737405</v>
      </c>
      <c r="E7785" t="n">
        <v>0.105070185408625</v>
      </c>
      <c r="F7785" t="n">
        <v>9.4666730578</v>
      </c>
      <c r="G7785" t="n">
        <v>9.347009137053988</v>
      </c>
    </row>
    <row r="7786">
      <c r="A7786" s="3" t="n">
        <v>45392.34696018518</v>
      </c>
      <c r="B7786" t="n">
        <v>0.18435521335</v>
      </c>
      <c r="C7786" t="n">
        <v>0.1533470432364806</v>
      </c>
      <c r="D7786" t="n">
        <v>-0.07901217904999999</v>
      </c>
      <c r="E7786" t="n">
        <v>0.08702848679359</v>
      </c>
      <c r="F7786" t="n">
        <v>9.390063507999999</v>
      </c>
      <c r="G7786" t="n">
        <v>9.353337512312729</v>
      </c>
    </row>
    <row r="7787">
      <c r="A7787" s="3" t="n">
        <v>45392.34696130787</v>
      </c>
      <c r="B7787" t="n">
        <v>0.5123582359</v>
      </c>
      <c r="C7787" t="n">
        <v>0.1840199813634038</v>
      </c>
      <c r="D7787" t="n">
        <v>-0.2801171506</v>
      </c>
      <c r="E7787" t="n">
        <v>0.01519155237890448</v>
      </c>
      <c r="F7787" t="n">
        <v>9.141062857849999</v>
      </c>
      <c r="G7787" t="n">
        <v>9.388233664831727</v>
      </c>
    </row>
    <row r="7788">
      <c r="A7788" s="3" t="n">
        <v>45392.34696134259</v>
      </c>
      <c r="B7788" t="n">
        <v>0.22026716565</v>
      </c>
      <c r="C7788" t="n">
        <v>0.1642192349065272</v>
      </c>
      <c r="D7788" t="n">
        <v>0.1628100033</v>
      </c>
      <c r="E7788" t="n">
        <v>-0.03928287965571108</v>
      </c>
      <c r="F7788" t="n">
        <v>9.457091960749999</v>
      </c>
      <c r="G7788" t="n">
        <v>9.426228513016808</v>
      </c>
    </row>
    <row r="7789">
      <c r="A7789" s="3" t="n">
        <v>45392.34696188657</v>
      </c>
      <c r="B7789" t="n">
        <v>-0.05745716234999999</v>
      </c>
      <c r="C7789" t="n">
        <v>0.1418060791832172</v>
      </c>
      <c r="D7789" t="n">
        <v>-0.15083608365</v>
      </c>
      <c r="E7789" t="n">
        <v>-0.02738960770081594</v>
      </c>
      <c r="F7789" t="n">
        <v>9.299077409300001</v>
      </c>
      <c r="G7789" t="n">
        <v>9.311216556143965</v>
      </c>
    </row>
    <row r="7790">
      <c r="A7790" s="3" t="n">
        <v>45392.34696244213</v>
      </c>
      <c r="B7790" t="n">
        <v>-0.2442051983</v>
      </c>
      <c r="C7790" t="n">
        <v>0.1583536695216788</v>
      </c>
      <c r="D7790" t="n">
        <v>0.14844326105</v>
      </c>
      <c r="E7790" t="n">
        <v>-0.01383976625361311</v>
      </c>
      <c r="F7790" t="n">
        <v>9.433153928099999</v>
      </c>
      <c r="G7790" t="n">
        <v>9.289422933819957</v>
      </c>
    </row>
    <row r="7791">
      <c r="A7791" s="3" t="n">
        <v>45392.34696356481</v>
      </c>
      <c r="B7791" t="n">
        <v>0.6679799647499999</v>
      </c>
      <c r="C7791" t="n">
        <v>0.05956127168776236</v>
      </c>
      <c r="D7791" t="n">
        <v>0.05267151714999999</v>
      </c>
      <c r="E7791" t="n">
        <v>0.0558087764956878</v>
      </c>
      <c r="F7791" t="n">
        <v>9.45230631555</v>
      </c>
      <c r="G7791" t="n">
        <v>9.285800736774734</v>
      </c>
    </row>
    <row r="7792">
      <c r="A7792" s="3" t="n">
        <v>45392.34696359954</v>
      </c>
      <c r="B7792" t="n">
        <v>-0.36152215225</v>
      </c>
      <c r="C7792" t="n">
        <v>-0.0232035625695805</v>
      </c>
      <c r="D7792" t="n">
        <v>0.1723812937</v>
      </c>
      <c r="E7792" t="n">
        <v>0.02651439276247094</v>
      </c>
      <c r="F7792" t="n">
        <v>9.2224678595</v>
      </c>
      <c r="G7792" t="n">
        <v>9.320777536988837</v>
      </c>
    </row>
    <row r="7793">
      <c r="A7793" s="3" t="n">
        <v>45392.34696413195</v>
      </c>
      <c r="B7793" t="n">
        <v>0.18435521335</v>
      </c>
      <c r="C7793" t="n">
        <v>0.04430786197808869</v>
      </c>
      <c r="D7793" t="n">
        <v>-0.3375841196</v>
      </c>
      <c r="E7793" t="n">
        <v>-0.07784818227144548</v>
      </c>
      <c r="F7793" t="n">
        <v>8.875302642849999</v>
      </c>
      <c r="G7793" t="n">
        <v>9.341064844157252</v>
      </c>
    </row>
    <row r="7794">
      <c r="A7794" s="3" t="n">
        <v>45392.34696469907</v>
      </c>
      <c r="B7794" t="n">
        <v>0.04310022674999999</v>
      </c>
      <c r="C7794" t="n">
        <v>-0.1094009529201635</v>
      </c>
      <c r="D7794" t="n">
        <v>0.1412549866</v>
      </c>
      <c r="E7794" t="n">
        <v>-0.02977408664755254</v>
      </c>
      <c r="F7794" t="n">
        <v>9.5337113172</v>
      </c>
      <c r="G7794" t="n">
        <v>9.36456002312322</v>
      </c>
    </row>
    <row r="7795">
      <c r="A7795" s="3" t="n">
        <v>45392.3469652662</v>
      </c>
      <c r="B7795" t="n">
        <v>-0.4070152016</v>
      </c>
      <c r="C7795" t="n">
        <v>-0.1675428206022149</v>
      </c>
      <c r="D7795" t="n">
        <v>0.04549304934999999</v>
      </c>
      <c r="E7795" t="n">
        <v>0.05879342699428922</v>
      </c>
      <c r="F7795" t="n">
        <v>9.461887412599999</v>
      </c>
      <c r="G7795" t="n">
        <v>9.329094147671936</v>
      </c>
    </row>
    <row r="7796">
      <c r="A7796" s="3" t="n">
        <v>45392.34696583333</v>
      </c>
      <c r="B7796" t="n">
        <v>-0.0646454368</v>
      </c>
      <c r="C7796" t="n">
        <v>-0.2383308549347327</v>
      </c>
      <c r="D7796" t="n">
        <v>-0.33039584515</v>
      </c>
      <c r="E7796" t="n">
        <v>0.08427661279137555</v>
      </c>
      <c r="F7796" t="n">
        <v>9.548078059449999</v>
      </c>
      <c r="G7796" t="n">
        <v>9.320510174335222</v>
      </c>
    </row>
    <row r="7797">
      <c r="A7797" s="3" t="n">
        <v>45392.34696638889</v>
      </c>
      <c r="B7797" t="n">
        <v>-0.05506433975</v>
      </c>
      <c r="C7797" t="n">
        <v>-0.1199556742983686</v>
      </c>
      <c r="D7797" t="n">
        <v>0.1101286795</v>
      </c>
      <c r="E7797" t="n">
        <v>0.08217792111340351</v>
      </c>
      <c r="F7797" t="n">
        <v>9.385268056149998</v>
      </c>
      <c r="G7797" t="n">
        <v>9.33613084194443</v>
      </c>
    </row>
    <row r="7798">
      <c r="A7798" s="3" t="n">
        <v>45392.34696695602</v>
      </c>
      <c r="B7798" t="n">
        <v>-0.94091864755</v>
      </c>
      <c r="C7798" t="n">
        <v>-0.1665953016220284</v>
      </c>
      <c r="D7798" t="n">
        <v>0.6177012702</v>
      </c>
      <c r="E7798" t="n">
        <v>-0.002975026723193511</v>
      </c>
      <c r="F7798" t="n">
        <v>9.057265033599998</v>
      </c>
      <c r="G7798" t="n">
        <v>9.308533717300257</v>
      </c>
    </row>
    <row r="7799">
      <c r="A7799" s="3" t="n">
        <v>45392.34696752315</v>
      </c>
      <c r="B7799" t="n">
        <v>0.5841821404999999</v>
      </c>
      <c r="C7799" t="n">
        <v>-0.01879578199545462</v>
      </c>
      <c r="D7799" t="n">
        <v>0.26096476315</v>
      </c>
      <c r="E7799" t="n">
        <v>0.003152689389393969</v>
      </c>
      <c r="F7799" t="n">
        <v>9.085998518099998</v>
      </c>
      <c r="G7799" t="n">
        <v>9.240262357385223</v>
      </c>
    </row>
    <row r="7800">
      <c r="A7800" s="3" t="n">
        <v>45392.34696809028</v>
      </c>
      <c r="B7800" t="n">
        <v>0.15322890625</v>
      </c>
      <c r="C7800" t="n">
        <v>0.04294640635874136</v>
      </c>
      <c r="D7800" t="n">
        <v>-0.5698153982499999</v>
      </c>
      <c r="E7800" t="n">
        <v>-0.0285977458340327</v>
      </c>
      <c r="F7800" t="n">
        <v>9.287103489649999</v>
      </c>
      <c r="G7800" t="n">
        <v>9.186228630258181</v>
      </c>
    </row>
    <row r="7801">
      <c r="A7801" s="3" t="n">
        <v>45392.34696865741</v>
      </c>
      <c r="B7801" t="n">
        <v>0.1005573891</v>
      </c>
      <c r="C7801" t="n">
        <v>0.07472351841328695</v>
      </c>
      <c r="D7801" t="n">
        <v>-0.24900065015</v>
      </c>
      <c r="E7801" t="n">
        <v>0.03561564974219128</v>
      </c>
      <c r="F7801" t="n">
        <v>9.272746554049998</v>
      </c>
      <c r="G7801" t="n">
        <v>9.199053602541049</v>
      </c>
    </row>
    <row r="7802">
      <c r="A7802" s="3" t="n">
        <v>45392.34696921297</v>
      </c>
      <c r="B7802" t="n">
        <v>-0.04069759749999999</v>
      </c>
      <c r="C7802" t="n">
        <v>0.1749499959389282</v>
      </c>
      <c r="D7802" t="n">
        <v>-0.29209107025</v>
      </c>
      <c r="E7802" t="n">
        <v>-0.02723075825827516</v>
      </c>
      <c r="F7802" t="n">
        <v>9.2272535047</v>
      </c>
      <c r="G7802" t="n">
        <v>9.248232306419721</v>
      </c>
    </row>
    <row r="7803">
      <c r="A7803" s="3" t="n">
        <v>45392.34696978009</v>
      </c>
      <c r="B7803" t="n">
        <v>0.5051797681</v>
      </c>
      <c r="C7803" t="n">
        <v>0.3095599142053622</v>
      </c>
      <c r="D7803" t="n">
        <v>0.7541706116</v>
      </c>
      <c r="E7803" t="n">
        <v>-0.07636506932972054</v>
      </c>
      <c r="F7803" t="n">
        <v>9.378089588349999</v>
      </c>
      <c r="G7803" t="n">
        <v>9.274724022732775</v>
      </c>
    </row>
    <row r="7804">
      <c r="A7804" s="3" t="n">
        <v>45392.34697090278</v>
      </c>
      <c r="B7804" t="n">
        <v>-0.2298482627</v>
      </c>
      <c r="C7804" t="n">
        <v>0.2069996368543129</v>
      </c>
      <c r="D7804" t="n">
        <v>-0.24900065015</v>
      </c>
      <c r="E7804" t="n">
        <v>0.004641128553613039</v>
      </c>
      <c r="F7804" t="n">
        <v>9.038112646149999</v>
      </c>
      <c r="G7804" t="n">
        <v>9.248237404048975</v>
      </c>
    </row>
    <row r="7805">
      <c r="A7805" s="3" t="n">
        <v>45392.34697146991</v>
      </c>
      <c r="B7805" t="n">
        <v>0.4668651865499999</v>
      </c>
      <c r="C7805" t="n">
        <v>0.2384194576745927</v>
      </c>
      <c r="D7805" t="n">
        <v>0.4501056217</v>
      </c>
      <c r="E7805" t="n">
        <v>0.1780453998623548</v>
      </c>
      <c r="F7805" t="n">
        <v>9.490611090449999</v>
      </c>
      <c r="G7805" t="n">
        <v>9.225863657800257</v>
      </c>
    </row>
    <row r="7806">
      <c r="A7806" s="3" t="n">
        <v>45392.34697149305</v>
      </c>
      <c r="B7806" t="n">
        <v>0.4453199764999999</v>
      </c>
      <c r="C7806" t="n">
        <v>0.2515071521682991</v>
      </c>
      <c r="D7806" t="n">
        <v>-0.18435521335</v>
      </c>
      <c r="E7806" t="n">
        <v>0.2484045246984856</v>
      </c>
      <c r="F7806" t="n">
        <v>9.179367632749999</v>
      </c>
      <c r="G7806" t="n">
        <v>9.292715979458766</v>
      </c>
    </row>
    <row r="7807">
      <c r="A7807" s="3" t="n">
        <v>45392.34697203703</v>
      </c>
      <c r="B7807" t="n">
        <v>0.29687671545</v>
      </c>
      <c r="C7807" t="n">
        <v>0.1965637611016322</v>
      </c>
      <c r="D7807" t="n">
        <v>0.07901217904999999</v>
      </c>
      <c r="E7807" t="n">
        <v>0.3045986408189985</v>
      </c>
      <c r="F7807" t="n">
        <v>9.124303293000001</v>
      </c>
      <c r="G7807" t="n">
        <v>9.321976554251773</v>
      </c>
    </row>
    <row r="7808">
      <c r="A7808" s="3" t="n">
        <v>45392.34697260417</v>
      </c>
      <c r="B7808" t="n">
        <v>-0.09097629205</v>
      </c>
      <c r="C7808" t="n">
        <v>0.03059930824428907</v>
      </c>
      <c r="D7808" t="n">
        <v>0.4429271538999999</v>
      </c>
      <c r="E7808" t="n">
        <v>0.3484932062189986</v>
      </c>
      <c r="F7808" t="n">
        <v>9.30865850635</v>
      </c>
      <c r="G7808" t="n">
        <v>9.287966909177182</v>
      </c>
    </row>
    <row r="7809">
      <c r="A7809" s="3" t="n">
        <v>45392.3469731713</v>
      </c>
      <c r="B7809" t="n">
        <v>-0.0742167272</v>
      </c>
      <c r="C7809" t="n">
        <v>0.08100196890839181</v>
      </c>
      <c r="D7809" t="n">
        <v>0.7254469337499999</v>
      </c>
      <c r="E7809" t="n">
        <v>0.3647563579888122</v>
      </c>
      <c r="F7809" t="n">
        <v>9.490611090449999</v>
      </c>
      <c r="G7809" t="n">
        <v>9.306239852713894</v>
      </c>
    </row>
    <row r="7810">
      <c r="A7810" s="3" t="n">
        <v>45392.34697372685</v>
      </c>
      <c r="B7810" t="n">
        <v>0.04549304934999999</v>
      </c>
      <c r="C7810" t="n">
        <v>-0.08386338479125902</v>
      </c>
      <c r="D7810" t="n">
        <v>0.4501056217</v>
      </c>
      <c r="E7810" t="n">
        <v>0.3393806795925417</v>
      </c>
      <c r="F7810" t="n">
        <v>9.55047088205</v>
      </c>
      <c r="G7810" t="n">
        <v>9.304627721747462</v>
      </c>
    </row>
    <row r="7811">
      <c r="A7811" s="3" t="n">
        <v>45392.34697429399</v>
      </c>
      <c r="B7811" t="n">
        <v>-0.3016721673</v>
      </c>
      <c r="C7811" t="n">
        <v>-0.04796681681631715</v>
      </c>
      <c r="D7811" t="n">
        <v>0.28730542505</v>
      </c>
      <c r="E7811" t="n">
        <v>0.3002641015189985</v>
      </c>
      <c r="F7811" t="n">
        <v>9.038112646149999</v>
      </c>
      <c r="G7811" t="n">
        <v>9.319093124839885</v>
      </c>
    </row>
    <row r="7812">
      <c r="A7812" s="3" t="n">
        <v>45392.34697486111</v>
      </c>
      <c r="B7812" t="n">
        <v>-0.1628100033</v>
      </c>
      <c r="C7812" t="n">
        <v>-0.1387126411616554</v>
      </c>
      <c r="D7812" t="n">
        <v>0.22026716565</v>
      </c>
      <c r="E7812" t="n">
        <v>0.1815410934085086</v>
      </c>
      <c r="F7812" t="n">
        <v>9.085998518099998</v>
      </c>
      <c r="G7812" t="n">
        <v>9.285188564077764</v>
      </c>
    </row>
    <row r="7813">
      <c r="A7813" s="3" t="n">
        <v>45392.34697542824</v>
      </c>
      <c r="B7813" t="n">
        <v>0.4692678157999999</v>
      </c>
      <c r="C7813" t="n">
        <v>-0.1057083948756414</v>
      </c>
      <c r="D7813" t="n">
        <v>-0.53151062335</v>
      </c>
      <c r="E7813" t="n">
        <v>0.1286853529663174</v>
      </c>
      <c r="F7813" t="n">
        <v>9.464280235199999</v>
      </c>
      <c r="G7813" t="n">
        <v>9.268930121328697</v>
      </c>
    </row>
    <row r="7814">
      <c r="A7814" s="3" t="n">
        <v>45392.34697655093</v>
      </c>
      <c r="B7814" t="n">
        <v>-0.4549010735499999</v>
      </c>
      <c r="C7814" t="n">
        <v>-0.1020640242861308</v>
      </c>
      <c r="D7814" t="n">
        <v>0.5051797681</v>
      </c>
      <c r="E7814" t="n">
        <v>0.03529479627039631</v>
      </c>
      <c r="F7814" t="n">
        <v>9.404420443599999</v>
      </c>
      <c r="G7814" t="n">
        <v>9.279545374196879</v>
      </c>
    </row>
    <row r="7815">
      <c r="A7815" s="3" t="n">
        <v>45392.34697767361</v>
      </c>
      <c r="B7815" t="n">
        <v>0.21548152045</v>
      </c>
      <c r="C7815" t="n">
        <v>-0.04571293318764585</v>
      </c>
      <c r="D7815" t="n">
        <v>-0.22026716565</v>
      </c>
      <c r="E7815" t="n">
        <v>0.07385861303007013</v>
      </c>
      <c r="F7815" t="n">
        <v>9.095569808500001</v>
      </c>
      <c r="G7815" t="n">
        <v>9.329733317230561</v>
      </c>
    </row>
    <row r="7816">
      <c r="A7816" s="3" t="n">
        <v>45392.34697770833</v>
      </c>
      <c r="B7816" t="n">
        <v>-0.6751682392</v>
      </c>
      <c r="C7816" t="n">
        <v>0.1211955411733104</v>
      </c>
      <c r="D7816" t="n">
        <v>0.3758888945</v>
      </c>
      <c r="E7816" t="n">
        <v>0.1128903372928908</v>
      </c>
      <c r="F7816" t="n">
        <v>9.354141749049999</v>
      </c>
      <c r="G7816" t="n">
        <v>9.373732646912497</v>
      </c>
    </row>
    <row r="7817">
      <c r="A7817" s="3" t="n">
        <v>45392.34697773148</v>
      </c>
      <c r="B7817" t="n">
        <v>0.5410917204</v>
      </c>
      <c r="C7817" t="n">
        <v>0.1523431303039631</v>
      </c>
      <c r="D7817" t="n">
        <v>0.38546999155</v>
      </c>
      <c r="E7817" t="n">
        <v>0.1829305745590914</v>
      </c>
      <c r="F7817" t="n">
        <v>9.574408914699999</v>
      </c>
      <c r="G7817" t="n">
        <v>9.387489982443732</v>
      </c>
    </row>
    <row r="7818">
      <c r="A7818" s="3" t="n">
        <v>45392.34697881944</v>
      </c>
      <c r="B7818" t="n">
        <v>0.25139347275</v>
      </c>
      <c r="C7818" t="n">
        <v>0.2299501467071102</v>
      </c>
      <c r="D7818" t="n">
        <v>-0.18196239075</v>
      </c>
      <c r="E7818" t="n">
        <v>0.1911507417541964</v>
      </c>
      <c r="F7818" t="n">
        <v>9.406823072849999</v>
      </c>
      <c r="G7818" t="n">
        <v>9.364246461775782</v>
      </c>
    </row>
    <row r="7819">
      <c r="A7819" s="3" t="n">
        <v>45392.34697885417</v>
      </c>
      <c r="B7819" t="n">
        <v>0.52433215555</v>
      </c>
      <c r="C7819" t="n">
        <v>0.3469535164503506</v>
      </c>
      <c r="D7819" t="n">
        <v>0.3806745397</v>
      </c>
      <c r="E7819" t="n">
        <v>0.1796369117185319</v>
      </c>
      <c r="F7819" t="n">
        <v>9.315836974149999</v>
      </c>
      <c r="G7819" t="n">
        <v>9.38485261079548</v>
      </c>
    </row>
    <row r="7820">
      <c r="A7820" s="3" t="n">
        <v>45392.346979375</v>
      </c>
      <c r="B7820" t="n">
        <v>0.4955986710499999</v>
      </c>
      <c r="C7820" t="n">
        <v>0.1820763444801869</v>
      </c>
      <c r="D7820" t="n">
        <v>0.11492413135</v>
      </c>
      <c r="E7820" t="n">
        <v>0.2037965883741265</v>
      </c>
      <c r="F7820" t="n">
        <v>9.208101117249999</v>
      </c>
      <c r="G7820" t="n">
        <v>9.405022763928347</v>
      </c>
    </row>
    <row r="7821">
      <c r="A7821" s="3" t="n">
        <v>45392.34697994213</v>
      </c>
      <c r="B7821" t="n">
        <v>-0.138862164</v>
      </c>
      <c r="C7821" t="n">
        <v>0.1487696921968536</v>
      </c>
      <c r="D7821" t="n">
        <v>0.2011147782</v>
      </c>
      <c r="E7821" t="n">
        <v>0.1666168351052452</v>
      </c>
      <c r="F7821" t="n">
        <v>9.528925672</v>
      </c>
      <c r="G7821" t="n">
        <v>9.323386060170188</v>
      </c>
    </row>
    <row r="7822">
      <c r="A7822" s="3" t="n">
        <v>45392.34698049768</v>
      </c>
      <c r="B7822" t="n">
        <v>0.2465980209</v>
      </c>
      <c r="C7822" t="n">
        <v>0.03987399891526816</v>
      </c>
      <c r="D7822" t="n">
        <v>-0.01197391965</v>
      </c>
      <c r="E7822" t="n">
        <v>0.1684088232329841</v>
      </c>
      <c r="F7822" t="n">
        <v>9.27753219925</v>
      </c>
      <c r="G7822" t="n">
        <v>9.275412911321121</v>
      </c>
    </row>
    <row r="7823">
      <c r="A7823" s="3" t="n">
        <v>45392.3469821875</v>
      </c>
      <c r="B7823" t="n">
        <v>-0.404622379</v>
      </c>
      <c r="C7823" t="n">
        <v>-0.006197162738927779</v>
      </c>
      <c r="D7823" t="n">
        <v>0.6320680124499999</v>
      </c>
      <c r="E7823" t="n">
        <v>0.2675205201046628</v>
      </c>
      <c r="F7823" t="n">
        <v>9.2895061189</v>
      </c>
      <c r="G7823" t="n">
        <v>9.257659971686973</v>
      </c>
    </row>
    <row r="7824">
      <c r="A7824" s="3" t="n">
        <v>45392.34698222223</v>
      </c>
      <c r="B7824" t="n">
        <v>-0.4405343312999999</v>
      </c>
      <c r="C7824" t="n">
        <v>-0.01931841472027985</v>
      </c>
      <c r="D7824" t="n">
        <v>-0.18914085855</v>
      </c>
      <c r="E7824" t="n">
        <v>0.1371346620252917</v>
      </c>
      <c r="F7824" t="n">
        <v>9.208101117249999</v>
      </c>
      <c r="G7824" t="n">
        <v>9.241403814870306</v>
      </c>
    </row>
    <row r="7825">
      <c r="A7825" s="3" t="n">
        <v>45392.34698275463</v>
      </c>
      <c r="B7825" t="n">
        <v>0.5817893178999999</v>
      </c>
      <c r="C7825" t="n">
        <v>0.1512056960599072</v>
      </c>
      <c r="D7825" t="n">
        <v>0.35195086185</v>
      </c>
      <c r="E7825" t="n">
        <v>0.1788626664143362</v>
      </c>
      <c r="F7825" t="n">
        <v>9.071631775849999</v>
      </c>
      <c r="G7825" t="n">
        <v>9.22793686133196</v>
      </c>
    </row>
    <row r="7826">
      <c r="A7826" s="3" t="n">
        <v>45392.34698332176</v>
      </c>
      <c r="B7826" t="n">
        <v>0.5698153982499999</v>
      </c>
      <c r="C7826" t="n">
        <v>0.3372451615435906</v>
      </c>
      <c r="D7826" t="n">
        <v>0.04788587195</v>
      </c>
      <c r="E7826" t="n">
        <v>0.1240417098870633</v>
      </c>
      <c r="F7826" t="n">
        <v>9.30626568375</v>
      </c>
      <c r="G7826" t="n">
        <v>9.191922384963778</v>
      </c>
    </row>
    <row r="7827">
      <c r="A7827" s="3" t="n">
        <v>45392.34698388889</v>
      </c>
      <c r="B7827" t="n">
        <v>-0.01197391965</v>
      </c>
      <c r="C7827" t="n">
        <v>0.3263464073390452</v>
      </c>
      <c r="D7827" t="n">
        <v>0.2418123757</v>
      </c>
      <c r="E7827" t="n">
        <v>0.04462524083263418</v>
      </c>
      <c r="F7827" t="n">
        <v>9.1889487298</v>
      </c>
      <c r="G7827" t="n">
        <v>9.220953406425085</v>
      </c>
    </row>
    <row r="7828">
      <c r="A7828" s="3" t="n">
        <v>45392.34698445602</v>
      </c>
      <c r="B7828" t="n">
        <v>0.6488275773</v>
      </c>
      <c r="C7828" t="n">
        <v>0.3934015826388123</v>
      </c>
      <c r="D7828" t="n">
        <v>-0.49799149365</v>
      </c>
      <c r="E7828" t="n">
        <v>-0.1852361659786719</v>
      </c>
      <c r="F7828" t="n">
        <v>9.27753219925</v>
      </c>
      <c r="G7828" t="n">
        <v>9.249856552827881</v>
      </c>
    </row>
    <row r="7829">
      <c r="A7829" s="3" t="n">
        <v>45392.34698501157</v>
      </c>
      <c r="B7829" t="n">
        <v>0.6967134492499999</v>
      </c>
      <c r="C7829" t="n">
        <v>0.2935764691241267</v>
      </c>
      <c r="D7829" t="n">
        <v>0.32800302255</v>
      </c>
      <c r="E7829" t="n">
        <v>-0.1577790089754084</v>
      </c>
      <c r="F7829" t="n">
        <v>9.282317844449999</v>
      </c>
      <c r="G7829" t="n">
        <v>9.249504633534757</v>
      </c>
    </row>
    <row r="7830">
      <c r="A7830" s="3" t="n">
        <v>45392.3469855787</v>
      </c>
      <c r="B7830" t="n">
        <v>-0.12210259915</v>
      </c>
      <c r="C7830" t="n">
        <v>0.1772155149635203</v>
      </c>
      <c r="D7830" t="n">
        <v>-0.5219393329499999</v>
      </c>
      <c r="E7830" t="n">
        <v>-0.235431561151982</v>
      </c>
      <c r="F7830" t="n">
        <v>9.25119153735</v>
      </c>
      <c r="G7830" t="n">
        <v>9.286153090395015</v>
      </c>
    </row>
    <row r="7831">
      <c r="A7831" s="3" t="n">
        <v>45392.34698670139</v>
      </c>
      <c r="B7831" t="n">
        <v>-0.35434368445</v>
      </c>
      <c r="C7831" t="n">
        <v>0.1262451887062941</v>
      </c>
      <c r="D7831" t="n">
        <v>-0.45250825095</v>
      </c>
      <c r="E7831" t="n">
        <v>-0.2300624088473199</v>
      </c>
      <c r="F7831" t="n">
        <v>9.311051328949999</v>
      </c>
      <c r="G7831" t="n">
        <v>9.296516342075316</v>
      </c>
    </row>
    <row r="7832">
      <c r="A7832" s="3" t="n">
        <v>45392.34698673611</v>
      </c>
      <c r="B7832" t="n">
        <v>0.25139347275</v>
      </c>
      <c r="C7832" t="n">
        <v>0.02428723168356647</v>
      </c>
      <c r="D7832" t="n">
        <v>-0.4932058484499999</v>
      </c>
      <c r="E7832" t="n">
        <v>-0.2364185353254086</v>
      </c>
      <c r="F7832" t="n">
        <v>9.30865850635</v>
      </c>
      <c r="G7832" t="n">
        <v>9.301476952541284</v>
      </c>
    </row>
    <row r="7833">
      <c r="A7833" s="3" t="n">
        <v>45392.34698726852</v>
      </c>
      <c r="B7833" t="n">
        <v>0.007178467799999999</v>
      </c>
      <c r="C7833" t="n">
        <v>-0.05208245522960393</v>
      </c>
      <c r="D7833" t="n">
        <v>0.4716606384</v>
      </c>
      <c r="E7833" t="n">
        <v>-0.2274043723701638</v>
      </c>
      <c r="F7833" t="n">
        <v>9.184153277949999</v>
      </c>
      <c r="G7833" t="n">
        <v>9.319464291683826</v>
      </c>
    </row>
    <row r="7834">
      <c r="A7834" s="3" t="n">
        <v>45392.34698783565</v>
      </c>
      <c r="B7834" t="n">
        <v>0.3423697648</v>
      </c>
      <c r="C7834" t="n">
        <v>-0.01621942188298377</v>
      </c>
      <c r="D7834" t="n">
        <v>-0.2418123757</v>
      </c>
      <c r="E7834" t="n">
        <v>-0.1723146359111893</v>
      </c>
      <c r="F7834" t="n">
        <v>9.524130220149999</v>
      </c>
      <c r="G7834" t="n">
        <v>9.333540377629046</v>
      </c>
    </row>
    <row r="7835">
      <c r="A7835" s="3" t="n">
        <v>45392.34698840278</v>
      </c>
      <c r="B7835" t="n">
        <v>-0.24900065015</v>
      </c>
      <c r="C7835" t="n">
        <v>0.1018615135347322</v>
      </c>
      <c r="D7835" t="n">
        <v>-0.2035076008</v>
      </c>
      <c r="E7835" t="n">
        <v>0.01060514904696977</v>
      </c>
      <c r="F7835" t="n">
        <v>9.311051328949999</v>
      </c>
      <c r="G7835" t="n">
        <v>9.348157200883708</v>
      </c>
    </row>
    <row r="7836">
      <c r="A7836" s="3" t="n">
        <v>45392.3469889699</v>
      </c>
      <c r="B7836" t="n">
        <v>-0.15322890625</v>
      </c>
      <c r="C7836" t="n">
        <v>0.2033791542583922</v>
      </c>
      <c r="D7836" t="n">
        <v>-0.15562172885</v>
      </c>
      <c r="E7836" t="n">
        <v>0.05397431574393956</v>
      </c>
      <c r="F7836" t="n">
        <v>9.234431972499999</v>
      </c>
      <c r="G7836" t="n">
        <v>9.334695665005153</v>
      </c>
    </row>
    <row r="7837">
      <c r="A7837" s="3" t="n">
        <v>45392.34698952546</v>
      </c>
      <c r="B7837" t="n">
        <v>0.6272823672499999</v>
      </c>
      <c r="C7837" t="n">
        <v>0.2069561127013991</v>
      </c>
      <c r="D7837" t="n">
        <v>-0.0742167272</v>
      </c>
      <c r="E7837" t="n">
        <v>0.02168220597878792</v>
      </c>
      <c r="F7837" t="n">
        <v>9.476254154849999</v>
      </c>
      <c r="G7837" t="n">
        <v>9.332118024770539</v>
      </c>
    </row>
    <row r="7838">
      <c r="A7838" s="3" t="n">
        <v>45392.34699010417</v>
      </c>
      <c r="B7838" t="n">
        <v>0.21308869785</v>
      </c>
      <c r="C7838" t="n">
        <v>0.2604332838667839</v>
      </c>
      <c r="D7838" t="n">
        <v>0.6368536576499999</v>
      </c>
      <c r="E7838" t="n">
        <v>-0.05982705704801886</v>
      </c>
      <c r="F7838" t="n">
        <v>9.2895061189</v>
      </c>
      <c r="G7838" t="n">
        <v>9.386985568600142</v>
      </c>
    </row>
    <row r="7839">
      <c r="A7839" s="3" t="n">
        <v>45392.34699065972</v>
      </c>
      <c r="B7839" t="n">
        <v>0.32321737735</v>
      </c>
      <c r="C7839" t="n">
        <v>0.2469220518178328</v>
      </c>
      <c r="D7839" t="n">
        <v>-0.1053430343</v>
      </c>
      <c r="E7839" t="n">
        <v>0.02868534276363643</v>
      </c>
      <c r="F7839" t="n">
        <v>9.332596538999999</v>
      </c>
      <c r="G7839" t="n">
        <v>9.351719506500025</v>
      </c>
    </row>
    <row r="7840">
      <c r="A7840" s="3" t="n">
        <v>45392.34699122685</v>
      </c>
      <c r="B7840" t="n">
        <v>0.5099654133</v>
      </c>
      <c r="C7840" t="n">
        <v>0.3033390463474367</v>
      </c>
      <c r="D7840" t="n">
        <v>-0.2370267305</v>
      </c>
      <c r="E7840" t="n">
        <v>0.03702920176095583</v>
      </c>
      <c r="F7840" t="n">
        <v>9.2966845867</v>
      </c>
      <c r="G7840" t="n">
        <v>9.374339036200492</v>
      </c>
    </row>
    <row r="7841">
      <c r="A7841" s="3" t="n">
        <v>45392.3469917824</v>
      </c>
      <c r="B7841" t="n">
        <v>0.09336911464999999</v>
      </c>
      <c r="C7841" t="n">
        <v>0.3331783963650359</v>
      </c>
      <c r="D7841" t="n">
        <v>-0.2011147782</v>
      </c>
      <c r="E7841" t="n">
        <v>-0.03003644310920756</v>
      </c>
      <c r="F7841" t="n">
        <v>9.45949459</v>
      </c>
      <c r="G7841" t="n">
        <v>9.351372982007367</v>
      </c>
    </row>
    <row r="7842">
      <c r="A7842" s="3" t="n">
        <v>45392.34699234954</v>
      </c>
      <c r="B7842" t="n">
        <v>0.18196239075</v>
      </c>
      <c r="C7842" t="n">
        <v>0.3700784886639871</v>
      </c>
      <c r="D7842" t="n">
        <v>0.0646454368</v>
      </c>
      <c r="E7842" t="n">
        <v>-0.09843064903146884</v>
      </c>
      <c r="F7842" t="n">
        <v>9.531318494599999</v>
      </c>
      <c r="G7842" t="n">
        <v>9.290037941073102</v>
      </c>
    </row>
    <row r="7843">
      <c r="A7843" s="3" t="n">
        <v>45392.34699291667</v>
      </c>
      <c r="B7843" t="n">
        <v>0.25857194055</v>
      </c>
      <c r="C7843" t="n">
        <v>0.4723423491606074</v>
      </c>
      <c r="D7843" t="n">
        <v>0.1053430343</v>
      </c>
      <c r="E7843" t="n">
        <v>-0.2349103457052455</v>
      </c>
      <c r="F7843" t="n">
        <v>9.030924371699999</v>
      </c>
      <c r="G7843" t="n">
        <v>9.301523928452124</v>
      </c>
    </row>
    <row r="7844">
      <c r="A7844" s="3" t="n">
        <v>45392.3469934838</v>
      </c>
      <c r="B7844" t="n">
        <v>0.6200940927999999</v>
      </c>
      <c r="C7844" t="n">
        <v>0.463245801201633</v>
      </c>
      <c r="D7844" t="n">
        <v>-0.09097629205</v>
      </c>
      <c r="E7844" t="n">
        <v>-0.01568794259976697</v>
      </c>
      <c r="F7844" t="n">
        <v>9.2895061189</v>
      </c>
      <c r="G7844" t="n">
        <v>9.251697825658184</v>
      </c>
    </row>
    <row r="7845">
      <c r="A7845" s="3" t="n">
        <v>45392.34699459491</v>
      </c>
      <c r="B7845" t="n">
        <v>0.8236016936</v>
      </c>
      <c r="C7845" t="n">
        <v>0.3792421058796047</v>
      </c>
      <c r="D7845" t="n">
        <v>-0.21787434305</v>
      </c>
      <c r="E7845" t="n">
        <v>0.2540694537965042</v>
      </c>
      <c r="F7845" t="n">
        <v>9.133874583399999</v>
      </c>
      <c r="G7845" t="n">
        <v>9.223748804580211</v>
      </c>
    </row>
    <row r="7846">
      <c r="A7846" s="3" t="n">
        <v>45392.34699462963</v>
      </c>
      <c r="B7846" t="n">
        <v>0.52433215555</v>
      </c>
      <c r="C7846" t="n">
        <v>0.3869881021167843</v>
      </c>
      <c r="D7846" t="n">
        <v>0.208293246</v>
      </c>
      <c r="E7846" t="n">
        <v>0.2671896313896278</v>
      </c>
      <c r="F7846" t="n">
        <v>9.203315472049999</v>
      </c>
      <c r="G7846" t="n">
        <v>9.164374110695015</v>
      </c>
    </row>
    <row r="7847">
      <c r="A7847" s="3" t="n">
        <v>45392.34699517361</v>
      </c>
      <c r="B7847" t="n">
        <v>-0.01436674225</v>
      </c>
      <c r="C7847" t="n">
        <v>0.2632924823952222</v>
      </c>
      <c r="D7847" t="n">
        <v>0.3711032493</v>
      </c>
      <c r="E7847" t="n">
        <v>0.530646175153265</v>
      </c>
      <c r="F7847" t="n">
        <v>9.34217763605</v>
      </c>
      <c r="G7847" t="n">
        <v>9.159826385339302</v>
      </c>
    </row>
    <row r="7848">
      <c r="A7848" s="3" t="n">
        <v>45392.34699574074</v>
      </c>
      <c r="B7848" t="n">
        <v>-0.2322410853</v>
      </c>
      <c r="C7848" t="n">
        <v>-0.06259740138403283</v>
      </c>
      <c r="D7848" t="n">
        <v>1.58974622485</v>
      </c>
      <c r="E7848" t="n">
        <v>0.8168961852137551</v>
      </c>
      <c r="F7848" t="n">
        <v>9.026138726499999</v>
      </c>
      <c r="G7848" t="n">
        <v>9.199334063587322</v>
      </c>
    </row>
    <row r="7849">
      <c r="A7849" s="3" t="n">
        <v>45392.3469962963</v>
      </c>
      <c r="B7849" t="n">
        <v>-0.265760215</v>
      </c>
      <c r="C7849" t="n">
        <v>-0.3289737894627049</v>
      </c>
      <c r="D7849" t="n">
        <v>0.8738803881499999</v>
      </c>
      <c r="E7849" t="n">
        <v>0.9859981260100261</v>
      </c>
      <c r="F7849" t="n">
        <v>9.236834601749999</v>
      </c>
      <c r="G7849" t="n">
        <v>9.191648438824851</v>
      </c>
    </row>
    <row r="7850">
      <c r="A7850" s="3" t="n">
        <v>45392.34699686342</v>
      </c>
      <c r="B7850" t="n">
        <v>0.04069759749999999</v>
      </c>
      <c r="C7850" t="n">
        <v>-0.3720417159878799</v>
      </c>
      <c r="D7850" t="n">
        <v>0.04788587195</v>
      </c>
      <c r="E7850" t="n">
        <v>0.9142845176483708</v>
      </c>
      <c r="F7850" t="n">
        <v>9.088391340699999</v>
      </c>
      <c r="G7850" t="n">
        <v>9.148786817698859</v>
      </c>
    </row>
    <row r="7851">
      <c r="A7851" s="3" t="n">
        <v>45392.34699743056</v>
      </c>
      <c r="B7851" t="n">
        <v>-0.7302325789499999</v>
      </c>
      <c r="C7851" t="n">
        <v>-0.3337631150138705</v>
      </c>
      <c r="D7851" t="n">
        <v>1.98719013605</v>
      </c>
      <c r="E7851" t="n">
        <v>0.6673362004672513</v>
      </c>
      <c r="F7851" t="n">
        <v>9.282317844449999</v>
      </c>
      <c r="G7851" t="n">
        <v>9.174016219280793</v>
      </c>
    </row>
    <row r="7852">
      <c r="A7852" s="3" t="n">
        <v>45392.34699855324</v>
      </c>
      <c r="B7852" t="n">
        <v>-0.9145877922999999</v>
      </c>
      <c r="C7852" t="n">
        <v>-0.2316594983785555</v>
      </c>
      <c r="D7852" t="n">
        <v>0.45250825095</v>
      </c>
      <c r="E7852" t="n">
        <v>0.4826811413642205</v>
      </c>
      <c r="F7852" t="n">
        <v>9.196127197599999</v>
      </c>
      <c r="G7852" t="n">
        <v>9.19281184126098</v>
      </c>
    </row>
    <row r="7853">
      <c r="A7853" s="3" t="n">
        <v>45392.34699859954</v>
      </c>
      <c r="B7853" t="n">
        <v>0.3830673623</v>
      </c>
      <c r="C7853" t="n">
        <v>-0.03762290412412594</v>
      </c>
      <c r="D7853" t="n">
        <v>-0.26096476315</v>
      </c>
      <c r="E7853" t="n">
        <v>0.1440497675533803</v>
      </c>
      <c r="F7853" t="n">
        <v>9.1985200202</v>
      </c>
      <c r="G7853" t="n">
        <v>9.251416335942334</v>
      </c>
    </row>
    <row r="7854">
      <c r="A7854" s="3" t="n">
        <v>45392.3469991088</v>
      </c>
      <c r="B7854" t="n">
        <v>0.5937632375499999</v>
      </c>
      <c r="C7854" t="n">
        <v>-0.01148143837354315</v>
      </c>
      <c r="D7854" t="n">
        <v>-0.4692678157999999</v>
      </c>
      <c r="E7854" t="n">
        <v>0.1924518716174831</v>
      </c>
      <c r="F7854" t="n">
        <v>9.047683936549999</v>
      </c>
      <c r="G7854" t="n">
        <v>9.292826092822519</v>
      </c>
    </row>
    <row r="7855">
      <c r="A7855" s="3" t="n">
        <v>45392.3469996875</v>
      </c>
      <c r="B7855" t="n">
        <v>-0.08140500164999999</v>
      </c>
      <c r="C7855" t="n">
        <v>0.1441538231962708</v>
      </c>
      <c r="D7855" t="n">
        <v>0.1005573891</v>
      </c>
      <c r="E7855" t="n">
        <v>0.1696984777156182</v>
      </c>
      <c r="F7855" t="n">
        <v>9.672573481199999</v>
      </c>
      <c r="G7855" t="n">
        <v>9.325364123195364</v>
      </c>
    </row>
    <row r="7856">
      <c r="A7856" s="3" t="n">
        <v>45392.34700025463</v>
      </c>
      <c r="B7856" t="n">
        <v>0.25139347275</v>
      </c>
      <c r="C7856" t="n">
        <v>0.3384190335501175</v>
      </c>
      <c r="D7856" t="n">
        <v>0.5817893178999999</v>
      </c>
      <c r="E7856" t="n">
        <v>0.007656570561654931</v>
      </c>
      <c r="F7856" t="n">
        <v>9.263165456999999</v>
      </c>
      <c r="G7856" t="n">
        <v>9.372317517600376</v>
      </c>
    </row>
    <row r="7857">
      <c r="A7857" s="3" t="n">
        <v>45392.34700081019</v>
      </c>
      <c r="B7857" t="n">
        <v>0.50038431625</v>
      </c>
      <c r="C7857" t="n">
        <v>0.3975714890872971</v>
      </c>
      <c r="D7857" t="n">
        <v>-0.05027869455</v>
      </c>
      <c r="E7857" t="n">
        <v>0.2099471866700471</v>
      </c>
      <c r="F7857" t="n">
        <v>9.411608718049999</v>
      </c>
      <c r="G7857" t="n">
        <v>9.422244498591168</v>
      </c>
    </row>
    <row r="7858">
      <c r="A7858" s="3" t="n">
        <v>45392.34700136574</v>
      </c>
      <c r="B7858" t="n">
        <v>-0.26096476315</v>
      </c>
      <c r="C7858" t="n">
        <v>0.33809651134767</v>
      </c>
      <c r="D7858" t="n">
        <v>0.9864116968999999</v>
      </c>
      <c r="E7858" t="n">
        <v>0.341957862640677</v>
      </c>
      <c r="F7858" t="n">
        <v>9.45949459</v>
      </c>
      <c r="G7858" t="n">
        <v>9.406044004228464</v>
      </c>
    </row>
    <row r="7859">
      <c r="A7859" s="3" t="n">
        <v>45392.3470025</v>
      </c>
      <c r="B7859" t="n">
        <v>0.9672593094499999</v>
      </c>
      <c r="C7859" t="n">
        <v>0.3951726316257587</v>
      </c>
      <c r="D7859" t="n">
        <v>-0.09336911464999999</v>
      </c>
      <c r="E7859" t="n">
        <v>0.2967358562954553</v>
      </c>
      <c r="F7859" t="n">
        <v>9.2895061189</v>
      </c>
      <c r="G7859" t="n">
        <v>9.411608695190703</v>
      </c>
    </row>
    <row r="7860">
      <c r="A7860" s="3" t="n">
        <v>45392.34700253472</v>
      </c>
      <c r="B7860" t="n">
        <v>0.32800302255</v>
      </c>
      <c r="C7860" t="n">
        <v>0.418155213110141</v>
      </c>
      <c r="D7860" t="n">
        <v>0.0766095498</v>
      </c>
      <c r="E7860" t="n">
        <v>0.1964964861110728</v>
      </c>
      <c r="F7860" t="n">
        <v>9.536104139800001</v>
      </c>
      <c r="G7860" t="n">
        <v>9.286993284848975</v>
      </c>
    </row>
    <row r="7861">
      <c r="A7861" s="3" t="n">
        <v>45392.34700307871</v>
      </c>
      <c r="B7861" t="n">
        <v>0.4381415087</v>
      </c>
      <c r="C7861" t="n">
        <v>0.3365453461983692</v>
      </c>
      <c r="D7861" t="n">
        <v>0.1675956485</v>
      </c>
      <c r="E7861" t="n">
        <v>0.1032908842057112</v>
      </c>
      <c r="F7861" t="n">
        <v>9.212886762449999</v>
      </c>
      <c r="G7861" t="n">
        <v>9.30149185682054</v>
      </c>
    </row>
    <row r="7862">
      <c r="A7862" s="3" t="n">
        <v>45392.34700420139</v>
      </c>
      <c r="B7862" t="n">
        <v>0.42138194385</v>
      </c>
      <c r="C7862" t="n">
        <v>0.3091924505719122</v>
      </c>
      <c r="D7862" t="n">
        <v>0.09097629205</v>
      </c>
      <c r="E7862" t="n">
        <v>0.04582990434860153</v>
      </c>
      <c r="F7862" t="n">
        <v>9.13627721265</v>
      </c>
      <c r="G7862" t="n">
        <v>9.300202156619257</v>
      </c>
    </row>
    <row r="7863">
      <c r="A7863" s="3" t="n">
        <v>45392.34700476852</v>
      </c>
      <c r="B7863" t="n">
        <v>0.1675956485</v>
      </c>
      <c r="C7863" t="n">
        <v>0.3250967566734275</v>
      </c>
      <c r="D7863" t="n">
        <v>-0.21548152045</v>
      </c>
      <c r="E7863" t="n">
        <v>-0.07585055166491861</v>
      </c>
      <c r="F7863" t="n">
        <v>9.394849153199999</v>
      </c>
      <c r="G7863" t="n">
        <v>9.277292016332659</v>
      </c>
    </row>
    <row r="7864">
      <c r="A7864" s="3" t="n">
        <v>45392.34700532407</v>
      </c>
      <c r="B7864" t="n">
        <v>-0.11253130875</v>
      </c>
      <c r="C7864" t="n">
        <v>0.228687146196271</v>
      </c>
      <c r="D7864" t="n">
        <v>0.2011147782</v>
      </c>
      <c r="E7864" t="n">
        <v>-0.06334496985710975</v>
      </c>
      <c r="F7864" t="n">
        <v>9.038112646149999</v>
      </c>
      <c r="G7864" t="n">
        <v>9.313221456015526</v>
      </c>
    </row>
    <row r="7865">
      <c r="A7865" s="3" t="n">
        <v>45392.34700589121</v>
      </c>
      <c r="B7865" t="n">
        <v>0.34715541</v>
      </c>
      <c r="C7865" t="n">
        <v>0.2548678614061779</v>
      </c>
      <c r="D7865" t="n">
        <v>-0.1436478092</v>
      </c>
      <c r="E7865" t="n">
        <v>-0.05981711324207478</v>
      </c>
      <c r="F7865" t="n">
        <v>9.607928044399999</v>
      </c>
      <c r="G7865" t="n">
        <v>9.310927362835923</v>
      </c>
    </row>
    <row r="7866">
      <c r="A7866" s="3" t="n">
        <v>45392.34700645833</v>
      </c>
      <c r="B7866" t="n">
        <v>0.50038431625</v>
      </c>
      <c r="C7866" t="n">
        <v>0.290473567342425</v>
      </c>
      <c r="D7866" t="n">
        <v>-0.196329133</v>
      </c>
      <c r="E7866" t="n">
        <v>-0.004482530563636372</v>
      </c>
      <c r="F7866" t="n">
        <v>9.414001540649998</v>
      </c>
      <c r="G7866" t="n">
        <v>9.330609903728348</v>
      </c>
    </row>
    <row r="7867">
      <c r="A7867" s="3" t="n">
        <v>45392.34700702546</v>
      </c>
      <c r="B7867" t="n">
        <v>0.34955803925</v>
      </c>
      <c r="C7867" t="n">
        <v>0.2993526774114228</v>
      </c>
      <c r="D7867" t="n">
        <v>0.05745716234999999</v>
      </c>
      <c r="E7867" t="n">
        <v>0.07291363143484871</v>
      </c>
      <c r="F7867" t="n">
        <v>9.18176045535</v>
      </c>
      <c r="G7867" t="n">
        <v>9.342758011427296</v>
      </c>
    </row>
    <row r="7868">
      <c r="A7868" s="3" t="n">
        <v>45392.34700758102</v>
      </c>
      <c r="B7868" t="n">
        <v>0.3687104267</v>
      </c>
      <c r="C7868" t="n">
        <v>0.2879908618804203</v>
      </c>
      <c r="D7868" t="n">
        <v>-0.04310022674999999</v>
      </c>
      <c r="E7868" t="n">
        <v>0.1234148615040796</v>
      </c>
      <c r="F7868" t="n">
        <v>9.471458703</v>
      </c>
      <c r="G7868" t="n">
        <v>9.362251551428814</v>
      </c>
    </row>
    <row r="7869">
      <c r="A7869" s="3" t="n">
        <v>45392.34700870371</v>
      </c>
      <c r="B7869" t="n">
        <v>0.1340765188</v>
      </c>
      <c r="C7869" t="n">
        <v>0.356162738017367</v>
      </c>
      <c r="D7869" t="n">
        <v>0.58897759235</v>
      </c>
      <c r="E7869" t="n">
        <v>0.14031263382704</v>
      </c>
      <c r="F7869" t="n">
        <v>9.200912842799999</v>
      </c>
      <c r="G7869" t="n">
        <v>9.351950248516575</v>
      </c>
    </row>
    <row r="7870">
      <c r="A7870" s="3" t="n">
        <v>45392.34700873843</v>
      </c>
      <c r="B7870" t="n">
        <v>0.49799149365</v>
      </c>
      <c r="C7870" t="n">
        <v>0.3178157648052456</v>
      </c>
      <c r="D7870" t="n">
        <v>0.2370267305</v>
      </c>
      <c r="E7870" t="n">
        <v>0.1790498157000005</v>
      </c>
      <c r="F7870" t="n">
        <v>9.2679511022</v>
      </c>
      <c r="G7870" t="n">
        <v>9.281246222199792</v>
      </c>
    </row>
    <row r="7871">
      <c r="A7871" s="3" t="n">
        <v>45392.34700928241</v>
      </c>
      <c r="B7871" t="n">
        <v>0.05267151714999999</v>
      </c>
      <c r="C7871" t="n">
        <v>0.2923443287007</v>
      </c>
      <c r="D7871" t="n">
        <v>0.04069759749999999</v>
      </c>
      <c r="E7871" t="n">
        <v>0.1576982927023315</v>
      </c>
      <c r="F7871" t="n">
        <v>9.519344574949999</v>
      </c>
      <c r="G7871" t="n">
        <v>9.387741092117974</v>
      </c>
    </row>
    <row r="7872">
      <c r="A7872" s="3" t="n">
        <v>45392.34700983796</v>
      </c>
      <c r="B7872" t="n">
        <v>0.35195086185</v>
      </c>
      <c r="C7872" t="n">
        <v>0.4401142455026819</v>
      </c>
      <c r="D7872" t="n">
        <v>-0.0311263071</v>
      </c>
      <c r="E7872" t="n">
        <v>0.1182027070367136</v>
      </c>
      <c r="F7872" t="n">
        <v>9.447520670349999</v>
      </c>
      <c r="G7872" t="n">
        <v>9.436569728308765</v>
      </c>
    </row>
    <row r="7873">
      <c r="A7873" s="3" t="n">
        <v>45392.34701041667</v>
      </c>
      <c r="B7873" t="n">
        <v>0.9026138726499999</v>
      </c>
      <c r="C7873" t="n">
        <v>0.4871615460107239</v>
      </c>
      <c r="D7873" t="n">
        <v>0.1412549866</v>
      </c>
      <c r="E7873" t="n">
        <v>0.09042686819743613</v>
      </c>
      <c r="F7873" t="n">
        <v>9.153036777499999</v>
      </c>
      <c r="G7873" t="n">
        <v>9.442429967471121</v>
      </c>
    </row>
    <row r="7874">
      <c r="A7874" s="3" t="n">
        <v>45392.34701096065</v>
      </c>
      <c r="B7874" t="n">
        <v>0.34715541</v>
      </c>
      <c r="C7874" t="n">
        <v>0.7203987263544309</v>
      </c>
      <c r="D7874" t="n">
        <v>-0.05506433975</v>
      </c>
      <c r="E7874" t="n">
        <v>0.05143789087051296</v>
      </c>
      <c r="F7874" t="n">
        <v>9.5768017373</v>
      </c>
      <c r="G7874" t="n">
        <v>9.452671241798509</v>
      </c>
    </row>
    <row r="7875">
      <c r="A7875" s="3" t="n">
        <v>45392.34701209491</v>
      </c>
      <c r="B7875" t="n">
        <v>0.6560158517499999</v>
      </c>
      <c r="C7875" t="n">
        <v>0.7374200533236617</v>
      </c>
      <c r="D7875" t="n">
        <v>0.1029502117</v>
      </c>
      <c r="E7875" t="n">
        <v>0.07746796313519835</v>
      </c>
      <c r="F7875" t="n">
        <v>9.801864354799999</v>
      </c>
      <c r="G7875" t="n">
        <v>9.42143530138056</v>
      </c>
    </row>
    <row r="7876">
      <c r="A7876" s="3" t="n">
        <v>45392.34701212963</v>
      </c>
      <c r="B7876" t="n">
        <v>1.24259081485</v>
      </c>
      <c r="C7876" t="n">
        <v>0.8552204819764593</v>
      </c>
      <c r="D7876" t="n">
        <v>0.21787434305</v>
      </c>
      <c r="E7876" t="n">
        <v>0.1222950746581589</v>
      </c>
      <c r="F7876" t="n">
        <v>9.124303293000001</v>
      </c>
      <c r="G7876" t="n">
        <v>9.348827321967043</v>
      </c>
    </row>
    <row r="7877">
      <c r="A7877" s="3" t="n">
        <v>45392.34701266204</v>
      </c>
      <c r="B7877" t="n">
        <v>0.4932058484499999</v>
      </c>
      <c r="C7877" t="n">
        <v>0.7709881705550139</v>
      </c>
      <c r="D7877" t="n">
        <v>0.11970977655</v>
      </c>
      <c r="E7877" t="n">
        <v>0.09921753554184179</v>
      </c>
      <c r="F7877" t="n">
        <v>9.28471066705</v>
      </c>
      <c r="G7877" t="n">
        <v>9.300624619786273</v>
      </c>
    </row>
    <row r="7878">
      <c r="A7878" s="3" t="n">
        <v>45392.34701321759</v>
      </c>
      <c r="B7878" t="n">
        <v>1.3311742843</v>
      </c>
      <c r="C7878" t="n">
        <v>0.7300139980938249</v>
      </c>
      <c r="D7878" t="n">
        <v>0.12210259915</v>
      </c>
      <c r="E7878" t="n">
        <v>0.02369199774568771</v>
      </c>
      <c r="F7878" t="n">
        <v>9.157822422699999</v>
      </c>
      <c r="G7878" t="n">
        <v>9.272039012253289</v>
      </c>
    </row>
    <row r="7879">
      <c r="A7879" s="3" t="n">
        <v>45392.34701379629</v>
      </c>
      <c r="B7879" t="n">
        <v>-0.04310022674999999</v>
      </c>
      <c r="C7879" t="n">
        <v>0.6346863651406778</v>
      </c>
      <c r="D7879" t="n">
        <v>-0.12449542175</v>
      </c>
      <c r="E7879" t="n">
        <v>-0.06724406189405616</v>
      </c>
      <c r="F7879" t="n">
        <v>9.24401306955</v>
      </c>
      <c r="G7879" t="n">
        <v>9.155309337196412</v>
      </c>
    </row>
    <row r="7880">
      <c r="A7880" s="3" t="n">
        <v>45392.34701435185</v>
      </c>
      <c r="B7880" t="n">
        <v>0.7805112734999999</v>
      </c>
      <c r="C7880" t="n">
        <v>0.4429714324106073</v>
      </c>
      <c r="D7880" t="n">
        <v>0.0646454368</v>
      </c>
      <c r="E7880" t="n">
        <v>0.009984198369580449</v>
      </c>
      <c r="F7880" t="n">
        <v>9.0979626311</v>
      </c>
      <c r="G7880" t="n">
        <v>9.12763775973394</v>
      </c>
    </row>
    <row r="7881">
      <c r="A7881" s="3" t="n">
        <v>45392.34701547454</v>
      </c>
      <c r="B7881" t="n">
        <v>0.0598597916</v>
      </c>
      <c r="C7881" t="n">
        <v>0.2950503468989518</v>
      </c>
      <c r="D7881" t="n">
        <v>-0.28251977985</v>
      </c>
      <c r="E7881" t="n">
        <v>-0.07795893569627066</v>
      </c>
      <c r="F7881" t="n">
        <v>9.196127197599999</v>
      </c>
      <c r="G7881" t="n">
        <v>9.191789938040468</v>
      </c>
    </row>
    <row r="7882">
      <c r="A7882" s="3" t="n">
        <v>45392.34701550926</v>
      </c>
      <c r="B7882" t="n">
        <v>0.4788391062</v>
      </c>
      <c r="C7882" t="n">
        <v>0.2026036745506999</v>
      </c>
      <c r="D7882" t="n">
        <v>-0.12688824435</v>
      </c>
      <c r="E7882" t="n">
        <v>0.01932748987191148</v>
      </c>
      <c r="F7882" t="n">
        <v>9.24879871475</v>
      </c>
      <c r="G7882" t="n">
        <v>9.191153168710864</v>
      </c>
    </row>
    <row r="7883">
      <c r="A7883" s="3" t="n">
        <v>45392.34701605324</v>
      </c>
      <c r="B7883" t="n">
        <v>-0.3016721673</v>
      </c>
      <c r="C7883" t="n">
        <v>0.008852341800582739</v>
      </c>
      <c r="D7883" t="n">
        <v>0.1436478092</v>
      </c>
      <c r="E7883" t="n">
        <v>0.05707113694545468</v>
      </c>
      <c r="F7883" t="n">
        <v>9.08120306625</v>
      </c>
      <c r="G7883" t="n">
        <v>9.240817107460282</v>
      </c>
    </row>
    <row r="7884">
      <c r="A7884" s="3" t="n">
        <v>45392.34701660879</v>
      </c>
      <c r="B7884" t="n">
        <v>0.1628100033</v>
      </c>
      <c r="C7884" t="n">
        <v>-0.007578185939627079</v>
      </c>
      <c r="D7884" t="n">
        <v>0.8451567102999999</v>
      </c>
      <c r="E7884" t="n">
        <v>0.2797370914790218</v>
      </c>
      <c r="F7884" t="n">
        <v>9.370901313899999</v>
      </c>
      <c r="G7884" t="n">
        <v>9.241532535723803</v>
      </c>
    </row>
    <row r="7885">
      <c r="A7885" s="3" t="n">
        <v>45392.34701717593</v>
      </c>
      <c r="B7885" t="n">
        <v>0.08858346944999999</v>
      </c>
      <c r="C7885" t="n">
        <v>-0.1080521156476693</v>
      </c>
      <c r="D7885" t="n">
        <v>-0.4333460568499999</v>
      </c>
      <c r="E7885" t="n">
        <v>0.4421303464430083</v>
      </c>
      <c r="F7885" t="n">
        <v>9.2966845867</v>
      </c>
      <c r="G7885" t="n">
        <v>9.282999669507252</v>
      </c>
    </row>
    <row r="7886">
      <c r="A7886" s="3" t="n">
        <v>45392.34701829861</v>
      </c>
      <c r="B7886" t="n">
        <v>-0.36152215225</v>
      </c>
      <c r="C7886" t="n">
        <v>-0.1063112866870633</v>
      </c>
      <c r="D7886" t="n">
        <v>1.00795690695</v>
      </c>
      <c r="E7886" t="n">
        <v>0.4985311108525656</v>
      </c>
      <c r="F7886" t="n">
        <v>9.299077409300001</v>
      </c>
      <c r="G7886" t="n">
        <v>9.316720601319606</v>
      </c>
    </row>
    <row r="7887">
      <c r="A7887" s="3" t="n">
        <v>45392.34701942129</v>
      </c>
      <c r="B7887" t="n">
        <v>-0.18196239075</v>
      </c>
      <c r="C7887" t="n">
        <v>-0.06479413670268086</v>
      </c>
      <c r="D7887" t="n">
        <v>0.35673650705</v>
      </c>
      <c r="E7887" t="n">
        <v>0.5445883740377637</v>
      </c>
      <c r="F7887" t="n">
        <v>9.373303943149999</v>
      </c>
      <c r="G7887" t="n">
        <v>9.344275344777065</v>
      </c>
    </row>
    <row r="7888">
      <c r="A7888" s="3" t="n">
        <v>45392.34701945602</v>
      </c>
      <c r="B7888" t="n">
        <v>0.05506433975</v>
      </c>
      <c r="C7888" t="n">
        <v>0.06334234103484862</v>
      </c>
      <c r="D7888" t="n">
        <v>1.22583125</v>
      </c>
      <c r="E7888" t="n">
        <v>0.7158433202658528</v>
      </c>
      <c r="F7888" t="n">
        <v>9.203315472049999</v>
      </c>
      <c r="G7888" t="n">
        <v>9.386618676449793</v>
      </c>
    </row>
    <row r="7889">
      <c r="A7889" s="3" t="n">
        <v>45392.34701949074</v>
      </c>
      <c r="B7889" t="n">
        <v>0.32321737735</v>
      </c>
      <c r="C7889" t="n">
        <v>0.1803787425012826</v>
      </c>
      <c r="D7889" t="n">
        <v>0.3064578125</v>
      </c>
      <c r="E7889" t="n">
        <v>0.6829491644842676</v>
      </c>
      <c r="F7889" t="n">
        <v>9.497799364899999</v>
      </c>
      <c r="G7889" t="n">
        <v>9.370528364028814</v>
      </c>
    </row>
    <row r="7890">
      <c r="A7890" s="3" t="n">
        <v>45392.34702055556</v>
      </c>
      <c r="B7890" t="n">
        <v>0.08379782425</v>
      </c>
      <c r="C7890" t="n">
        <v>0.2554539744737769</v>
      </c>
      <c r="D7890" t="n">
        <v>0.22744563345</v>
      </c>
      <c r="E7890" t="n">
        <v>0.8302011118635221</v>
      </c>
      <c r="F7890" t="n">
        <v>9.423582637699999</v>
      </c>
      <c r="G7890" t="n">
        <v>9.360515728660165</v>
      </c>
    </row>
    <row r="7891">
      <c r="A7891" s="3" t="n">
        <v>45392.34702059028</v>
      </c>
      <c r="B7891" t="n">
        <v>0.6799538843999999</v>
      </c>
      <c r="C7891" t="n">
        <v>0.3301260594080428</v>
      </c>
      <c r="D7891" t="n">
        <v>1.1994905881</v>
      </c>
      <c r="E7891" t="n">
        <v>0.6868512053740112</v>
      </c>
      <c r="F7891" t="n">
        <v>9.30865850635</v>
      </c>
      <c r="G7891" t="n">
        <v>9.301637333558533</v>
      </c>
    </row>
    <row r="7892">
      <c r="A7892" s="3" t="n">
        <v>45392.34702112269</v>
      </c>
      <c r="B7892" t="n">
        <v>0.3136362803</v>
      </c>
      <c r="C7892" t="n">
        <v>0.4010874131351992</v>
      </c>
      <c r="D7892" t="n">
        <v>1.13485495795</v>
      </c>
      <c r="E7892" t="n">
        <v>0.522259226330188</v>
      </c>
      <c r="F7892" t="n">
        <v>9.3349893616</v>
      </c>
      <c r="G7892" t="n">
        <v>9.246580651682077</v>
      </c>
    </row>
    <row r="7893">
      <c r="A7893" s="3" t="n">
        <v>45392.34702167824</v>
      </c>
      <c r="B7893" t="n">
        <v>0.5386988978</v>
      </c>
      <c r="C7893" t="n">
        <v>0.4298279154476702</v>
      </c>
      <c r="D7893" t="n">
        <v>-0.29687671545</v>
      </c>
      <c r="E7893" t="n">
        <v>0.2381244123796044</v>
      </c>
      <c r="F7893" t="n">
        <v>9.14824132565</v>
      </c>
      <c r="G7893" t="n">
        <v>9.242271600528346</v>
      </c>
    </row>
    <row r="7894">
      <c r="A7894" s="3" t="n">
        <v>45392.34702225694</v>
      </c>
      <c r="B7894" t="n">
        <v>-0.1364693414</v>
      </c>
      <c r="C7894" t="n">
        <v>0.3913642225271573</v>
      </c>
      <c r="D7894" t="n">
        <v>0.5841821404999999</v>
      </c>
      <c r="E7894" t="n">
        <v>0.08976129611958064</v>
      </c>
      <c r="F7894" t="n">
        <v>9.100365260349999</v>
      </c>
      <c r="G7894" t="n">
        <v>9.207680871437438</v>
      </c>
    </row>
    <row r="7895">
      <c r="A7895" s="3" t="n">
        <v>45392.34702282408</v>
      </c>
      <c r="B7895" t="n">
        <v>0.4333460568499999</v>
      </c>
      <c r="C7895" t="n">
        <v>0.2483537084212128</v>
      </c>
      <c r="D7895" t="n">
        <v>-0.38786281415</v>
      </c>
      <c r="E7895" t="n">
        <v>-0.05773033127191163</v>
      </c>
      <c r="F7895" t="n">
        <v>9.10515090555</v>
      </c>
      <c r="G7895" t="n">
        <v>9.237912213143149</v>
      </c>
    </row>
    <row r="7896">
      <c r="A7896" s="3" t="n">
        <v>45392.34702337963</v>
      </c>
      <c r="B7896" t="n">
        <v>0.6512203999</v>
      </c>
      <c r="C7896" t="n">
        <v>0.1014928383571098</v>
      </c>
      <c r="D7896" t="n">
        <v>-0.8260043228499999</v>
      </c>
      <c r="E7896" t="n">
        <v>-0.2099373571607232</v>
      </c>
      <c r="F7896" t="n">
        <v>9.3685084913</v>
      </c>
      <c r="G7896" t="n">
        <v>9.27921133089513</v>
      </c>
    </row>
    <row r="7897">
      <c r="A7897" s="3" t="n">
        <v>45392.34702394676</v>
      </c>
      <c r="B7897" t="n">
        <v>0.02154521005</v>
      </c>
      <c r="C7897" t="n">
        <v>0.03347375394184153</v>
      </c>
      <c r="D7897" t="n">
        <v>-0.11253130875</v>
      </c>
      <c r="E7897" t="n">
        <v>-0.219152476433334</v>
      </c>
      <c r="F7897" t="n">
        <v>9.4666730578</v>
      </c>
      <c r="G7897" t="n">
        <v>9.281741126564595</v>
      </c>
    </row>
    <row r="7898">
      <c r="A7898" s="3" t="n">
        <v>45392.34702451389</v>
      </c>
      <c r="B7898" t="n">
        <v>-0.3136362803</v>
      </c>
      <c r="C7898" t="n">
        <v>0.02038075608496508</v>
      </c>
      <c r="D7898" t="n">
        <v>0.08619064685</v>
      </c>
      <c r="E7898" t="n">
        <v>-0.02254247091923083</v>
      </c>
      <c r="F7898" t="n">
        <v>9.294291764099999</v>
      </c>
      <c r="G7898" t="n">
        <v>9.326461050717274</v>
      </c>
    </row>
    <row r="7899">
      <c r="A7899" s="3" t="n">
        <v>45392.34702508102</v>
      </c>
      <c r="B7899" t="n">
        <v>-0.4070152016</v>
      </c>
      <c r="C7899" t="n">
        <v>0.1375695378052452</v>
      </c>
      <c r="D7899" t="n">
        <v>0.4692678157999999</v>
      </c>
      <c r="E7899" t="n">
        <v>-0.03169891030710967</v>
      </c>
      <c r="F7899" t="n">
        <v>9.34217763605</v>
      </c>
      <c r="G7899" t="n">
        <v>9.284631025165176</v>
      </c>
    </row>
    <row r="7900">
      <c r="A7900" s="3" t="n">
        <v>45392.34702563658</v>
      </c>
      <c r="B7900" t="n">
        <v>0.3711032493</v>
      </c>
      <c r="C7900" t="n">
        <v>0.1493070463263408</v>
      </c>
      <c r="D7900" t="n">
        <v>0.0622526142</v>
      </c>
      <c r="E7900" t="n">
        <v>0.1232156882139863</v>
      </c>
      <c r="F7900" t="n">
        <v>9.20570829465</v>
      </c>
      <c r="G7900" t="n">
        <v>9.267827730428348</v>
      </c>
    </row>
    <row r="7901">
      <c r="A7901" s="3" t="n">
        <v>45392.34702677083</v>
      </c>
      <c r="B7901" t="n">
        <v>0.25139347275</v>
      </c>
      <c r="C7901" t="n">
        <v>0.169158791935082</v>
      </c>
      <c r="D7901" t="n">
        <v>-0.11253130875</v>
      </c>
      <c r="E7901" t="n">
        <v>0.1646382463156182</v>
      </c>
      <c r="F7901" t="n">
        <v>9.100365260349999</v>
      </c>
      <c r="G7901" t="n">
        <v>9.210579273706552</v>
      </c>
    </row>
    <row r="7902">
      <c r="A7902" s="3" t="n">
        <v>45392.34702733796</v>
      </c>
      <c r="B7902" t="n">
        <v>0.6631943195500001</v>
      </c>
      <c r="C7902" t="n">
        <v>0.2475424310121219</v>
      </c>
      <c r="D7902" t="n">
        <v>0.31603890955</v>
      </c>
      <c r="E7902" t="n">
        <v>0.08597517486188833</v>
      </c>
      <c r="F7902" t="n">
        <v>9.3014702319</v>
      </c>
      <c r="G7902" t="n">
        <v>9.202937858876716</v>
      </c>
    </row>
    <row r="7903">
      <c r="A7903" s="3" t="n">
        <v>45392.34702789352</v>
      </c>
      <c r="B7903" t="n">
        <v>0.4716606384</v>
      </c>
      <c r="C7903" t="n">
        <v>0.2907550799175999</v>
      </c>
      <c r="D7903" t="n">
        <v>-0.2394195531</v>
      </c>
      <c r="E7903" t="n">
        <v>0.05537408359032651</v>
      </c>
      <c r="F7903" t="n">
        <v>9.028531549099998</v>
      </c>
      <c r="G7903" t="n">
        <v>9.208707918005853</v>
      </c>
    </row>
    <row r="7904">
      <c r="A7904" s="3" t="n">
        <v>45392.34702846064</v>
      </c>
      <c r="B7904" t="n">
        <v>-0.01915238745</v>
      </c>
      <c r="C7904" t="n">
        <v>0.1594092673857814</v>
      </c>
      <c r="D7904" t="n">
        <v>0.08858346944999999</v>
      </c>
      <c r="E7904" t="n">
        <v>7.216688589743725e-05</v>
      </c>
      <c r="F7904" t="n">
        <v>9.45949459</v>
      </c>
      <c r="G7904" t="n">
        <v>9.210643782718906</v>
      </c>
    </row>
    <row r="7905">
      <c r="A7905" s="3" t="n">
        <v>45392.34702902778</v>
      </c>
      <c r="B7905" t="n">
        <v>-0.22744563345</v>
      </c>
      <c r="C7905" t="n">
        <v>0.03834237848799543</v>
      </c>
      <c r="D7905" t="n">
        <v>0.0622526142</v>
      </c>
      <c r="E7905" t="n">
        <v>0.01790824588146858</v>
      </c>
      <c r="F7905" t="n">
        <v>9.1985200202</v>
      </c>
      <c r="G7905" t="n">
        <v>9.280175925790353</v>
      </c>
    </row>
    <row r="7906">
      <c r="A7906" s="3" t="n">
        <v>45392.34702959491</v>
      </c>
      <c r="B7906" t="n">
        <v>0.0335191297</v>
      </c>
      <c r="C7906" t="n">
        <v>0.1043189823030305</v>
      </c>
      <c r="D7906" t="n">
        <v>0.1101286795</v>
      </c>
      <c r="E7906" t="n">
        <v>0.03767090870454556</v>
      </c>
      <c r="F7906" t="n">
        <v>9.35174892645</v>
      </c>
      <c r="G7906" t="n">
        <v>9.383165341231029</v>
      </c>
    </row>
    <row r="7907">
      <c r="A7907" s="3" t="n">
        <v>45392.34703015046</v>
      </c>
      <c r="B7907" t="n">
        <v>0.18435521335</v>
      </c>
      <c r="C7907" t="n">
        <v>0.2036972188926578</v>
      </c>
      <c r="D7907" t="n">
        <v>0.03591195229999999</v>
      </c>
      <c r="E7907" t="n">
        <v>-0.01323902321864807</v>
      </c>
      <c r="F7907" t="n">
        <v>9.258379811799999</v>
      </c>
      <c r="G7907" t="n">
        <v>9.410283517318556</v>
      </c>
    </row>
    <row r="7908">
      <c r="A7908" s="3" t="n">
        <v>45392.3470307176</v>
      </c>
      <c r="B7908" t="n">
        <v>0.0023928226</v>
      </c>
      <c r="C7908" t="n">
        <v>0.3964935576636374</v>
      </c>
      <c r="D7908" t="n">
        <v>-0.15322890625</v>
      </c>
      <c r="E7908" t="n">
        <v>0.02867907930885789</v>
      </c>
      <c r="F7908" t="n">
        <v>9.469065880399999</v>
      </c>
      <c r="G7908" t="n">
        <v>9.43374429300189</v>
      </c>
    </row>
    <row r="7909">
      <c r="A7909" s="3" t="n">
        <v>45392.34703128472</v>
      </c>
      <c r="B7909" t="n">
        <v>0.9911973420999999</v>
      </c>
      <c r="C7909" t="n">
        <v>0.5960214873095587</v>
      </c>
      <c r="D7909" t="n">
        <v>0.03591195229999999</v>
      </c>
      <c r="E7909" t="n">
        <v>0.03973501422529149</v>
      </c>
      <c r="F7909" t="n">
        <v>9.672573481199999</v>
      </c>
      <c r="G7909" t="n">
        <v>9.404817784369955</v>
      </c>
    </row>
    <row r="7910">
      <c r="A7910" s="3" t="n">
        <v>45392.34703185185</v>
      </c>
      <c r="B7910" t="n">
        <v>1.0247164718</v>
      </c>
      <c r="C7910" t="n">
        <v>0.6920791099156197</v>
      </c>
      <c r="D7910" t="n">
        <v>0.1316836962</v>
      </c>
      <c r="E7910" t="n">
        <v>0.03422749443240103</v>
      </c>
      <c r="F7910" t="n">
        <v>9.524130220149999</v>
      </c>
      <c r="G7910" t="n">
        <v>9.419736533576133</v>
      </c>
    </row>
    <row r="7911">
      <c r="A7911" s="3" t="n">
        <v>45392.34703240741</v>
      </c>
      <c r="B7911" t="n">
        <v>0.6655871421499999</v>
      </c>
      <c r="C7911" t="n">
        <v>0.5771631622036146</v>
      </c>
      <c r="D7911" t="n">
        <v>-0.0957717439</v>
      </c>
      <c r="E7911" t="n">
        <v>0.01320546573100236</v>
      </c>
      <c r="F7911" t="n">
        <v>9.112329373349999</v>
      </c>
      <c r="G7911" t="n">
        <v>9.390085155779863</v>
      </c>
    </row>
    <row r="7912">
      <c r="A7912" s="3" t="n">
        <v>45392.34703297454</v>
      </c>
      <c r="B7912" t="n">
        <v>0.42616758905</v>
      </c>
      <c r="C7912" t="n">
        <v>0.4379706352530315</v>
      </c>
      <c r="D7912" t="n">
        <v>0.2035076008</v>
      </c>
      <c r="E7912" t="n">
        <v>0.06664784500524494</v>
      </c>
      <c r="F7912" t="n">
        <v>9.270343924800001</v>
      </c>
      <c r="G7912" t="n">
        <v>9.36770562612217</v>
      </c>
    </row>
    <row r="7913">
      <c r="A7913" s="3" t="n">
        <v>45392.3470335301</v>
      </c>
      <c r="B7913" t="n">
        <v>0.21787434305</v>
      </c>
      <c r="C7913" t="n">
        <v>0.2951128214314693</v>
      </c>
      <c r="D7913" t="n">
        <v>0.18196239075</v>
      </c>
      <c r="E7913" t="n">
        <v>0.09862015282750609</v>
      </c>
      <c r="F7913" t="n">
        <v>9.37569676575</v>
      </c>
      <c r="G7913" t="n">
        <v>9.276519919804922</v>
      </c>
    </row>
    <row r="7914">
      <c r="A7914" s="3" t="n">
        <v>45392.34703409722</v>
      </c>
      <c r="B7914" t="n">
        <v>-0.04788587195</v>
      </c>
      <c r="C7914" t="n">
        <v>0.157567217338462</v>
      </c>
      <c r="D7914" t="n">
        <v>-0.19392650375</v>
      </c>
      <c r="E7914" t="n">
        <v>0.06318077133275075</v>
      </c>
      <c r="F7914" t="n">
        <v>9.311051328949999</v>
      </c>
      <c r="G7914" t="n">
        <v>9.248202657876481</v>
      </c>
    </row>
    <row r="7915">
      <c r="A7915" s="3" t="n">
        <v>45392.34703466435</v>
      </c>
      <c r="B7915" t="n">
        <v>-0.3112434577</v>
      </c>
      <c r="C7915" t="n">
        <v>0.1278771387066437</v>
      </c>
      <c r="D7915" t="n">
        <v>0.05745716234999999</v>
      </c>
      <c r="E7915" t="n">
        <v>0.03934389119149194</v>
      </c>
      <c r="F7915" t="n">
        <v>9.28471066705</v>
      </c>
      <c r="G7915" t="n">
        <v>9.235372793698277</v>
      </c>
    </row>
    <row r="7916">
      <c r="A7916" s="3" t="n">
        <v>45392.34703523148</v>
      </c>
      <c r="B7916" t="n">
        <v>0.34955803925</v>
      </c>
      <c r="C7916" t="n">
        <v>0.1594699131723781</v>
      </c>
      <c r="D7916" t="n">
        <v>0.29448389285</v>
      </c>
      <c r="E7916" t="n">
        <v>0.006389478231818185</v>
      </c>
      <c r="F7916" t="n">
        <v>9.229646327299999</v>
      </c>
      <c r="G7916" t="n">
        <v>9.282463938389769</v>
      </c>
    </row>
    <row r="7917">
      <c r="A7917" s="3" t="n">
        <v>45392.34703579861</v>
      </c>
      <c r="B7917" t="n">
        <v>0.5027869455</v>
      </c>
      <c r="C7917" t="n">
        <v>0.2202394144306533</v>
      </c>
      <c r="D7917" t="n">
        <v>-0.0957717439</v>
      </c>
      <c r="E7917" t="n">
        <v>-0.008997658523310054</v>
      </c>
      <c r="F7917" t="n">
        <v>9.112329373349999</v>
      </c>
      <c r="G7917" t="n">
        <v>9.259091376837787</v>
      </c>
    </row>
    <row r="7918">
      <c r="A7918" s="3" t="n">
        <v>45392.34703636574</v>
      </c>
      <c r="B7918" t="n">
        <v>0.6344608350500001</v>
      </c>
      <c r="C7918" t="n">
        <v>0.3510942315420756</v>
      </c>
      <c r="D7918" t="n">
        <v>-0.11731695395</v>
      </c>
      <c r="E7918" t="n">
        <v>-0.005369609491142239</v>
      </c>
      <c r="F7918" t="n">
        <v>9.399634798399999</v>
      </c>
      <c r="G7918" t="n">
        <v>9.24223045374513</v>
      </c>
    </row>
    <row r="7919">
      <c r="A7919" s="3" t="n">
        <v>45392.34703693287</v>
      </c>
      <c r="B7919" t="n">
        <v>0.12449542175</v>
      </c>
      <c r="C7919" t="n">
        <v>0.4806146356144537</v>
      </c>
      <c r="D7919" t="n">
        <v>0.01436674225</v>
      </c>
      <c r="E7919" t="n">
        <v>0.0917883466761075</v>
      </c>
      <c r="F7919" t="n">
        <v>9.14345568045</v>
      </c>
      <c r="G7919" t="n">
        <v>9.248514710508534</v>
      </c>
    </row>
    <row r="7920">
      <c r="A7920" s="3" t="n">
        <v>45392.34703748843</v>
      </c>
      <c r="B7920" t="n">
        <v>0.26096476315</v>
      </c>
      <c r="C7920" t="n">
        <v>0.4438852796065281</v>
      </c>
      <c r="D7920" t="n">
        <v>0.0263406619</v>
      </c>
      <c r="E7920" t="n">
        <v>0.1122101123883453</v>
      </c>
      <c r="F7920" t="n">
        <v>9.45469913815</v>
      </c>
      <c r="G7920" t="n">
        <v>9.271479781750724</v>
      </c>
    </row>
    <row r="7921">
      <c r="A7921" s="3" t="n">
        <v>45392.34703805556</v>
      </c>
      <c r="B7921" t="n">
        <v>0.45968671875</v>
      </c>
      <c r="C7921" t="n">
        <v>0.3083645544342666</v>
      </c>
      <c r="D7921" t="n">
        <v>0.35912932965</v>
      </c>
      <c r="E7921" t="n">
        <v>0.1747564003238933</v>
      </c>
      <c r="F7921" t="n">
        <v>9.193734375</v>
      </c>
      <c r="G7921" t="n">
        <v>9.313988637788604</v>
      </c>
    </row>
    <row r="7922">
      <c r="A7922" s="3" t="n">
        <v>45392.34703862268</v>
      </c>
      <c r="B7922" t="n">
        <v>0.56024410785</v>
      </c>
      <c r="C7922" t="n">
        <v>0.1905972718012826</v>
      </c>
      <c r="D7922" t="n">
        <v>0.14844326105</v>
      </c>
      <c r="E7922" t="n">
        <v>0.1618760170396275</v>
      </c>
      <c r="F7922" t="n">
        <v>9.287103489649999</v>
      </c>
      <c r="G7922" t="n">
        <v>9.358161858348277</v>
      </c>
    </row>
    <row r="7923">
      <c r="A7923" s="3" t="n">
        <v>45392.34703917824</v>
      </c>
      <c r="B7923" t="n">
        <v>0.1101286795</v>
      </c>
      <c r="C7923" t="n">
        <v>0.112900852581935</v>
      </c>
      <c r="D7923" t="n">
        <v>0.5147510585</v>
      </c>
      <c r="E7923" t="n">
        <v>0.1417556057958046</v>
      </c>
      <c r="F7923" t="n">
        <v>9.3685084913</v>
      </c>
      <c r="G7923" t="n">
        <v>9.351816087143964</v>
      </c>
    </row>
    <row r="7924">
      <c r="A7924" s="3" t="n">
        <v>45392.34703975695</v>
      </c>
      <c r="B7924" t="n">
        <v>-0.3758888945</v>
      </c>
      <c r="C7924" t="n">
        <v>0.09859169296911449</v>
      </c>
      <c r="D7924" t="n">
        <v>0.11253130875</v>
      </c>
      <c r="E7924" t="n">
        <v>0.3251260851861314</v>
      </c>
      <c r="F7924" t="n">
        <v>9.457091960749999</v>
      </c>
      <c r="G7924" t="n">
        <v>9.394649225552239</v>
      </c>
    </row>
    <row r="7925">
      <c r="A7925" s="3" t="n">
        <v>45392.3470403125</v>
      </c>
      <c r="B7925" t="n">
        <v>0.0622526142</v>
      </c>
      <c r="C7925" t="n">
        <v>-0.03726943039696982</v>
      </c>
      <c r="D7925" t="n">
        <v>0.21548152045</v>
      </c>
      <c r="E7925" t="n">
        <v>0.5123528639588593</v>
      </c>
      <c r="F7925" t="n">
        <v>9.4666730578</v>
      </c>
      <c r="G7925" t="n">
        <v>9.419077704998861</v>
      </c>
    </row>
    <row r="7926">
      <c r="A7926" s="3" t="n">
        <v>45392.34704087963</v>
      </c>
      <c r="B7926" t="n">
        <v>-0.0646454368</v>
      </c>
      <c r="C7926" t="n">
        <v>-0.01575034855431241</v>
      </c>
      <c r="D7926" t="n">
        <v>-0.04310022674999999</v>
      </c>
      <c r="E7926" t="n">
        <v>0.4898236971662018</v>
      </c>
      <c r="F7926" t="n">
        <v>9.411608718049999</v>
      </c>
      <c r="G7926" t="n">
        <v>9.436942678179978</v>
      </c>
    </row>
    <row r="7927">
      <c r="A7927" s="3" t="n">
        <v>45392.34704143518</v>
      </c>
      <c r="B7927" t="n">
        <v>0.09097629205</v>
      </c>
      <c r="C7927" t="n">
        <v>-0.04951494167552464</v>
      </c>
      <c r="D7927" t="n">
        <v>1.07978081155</v>
      </c>
      <c r="E7927" t="n">
        <v>0.727351664063755</v>
      </c>
      <c r="F7927" t="n">
        <v>9.337382184199999</v>
      </c>
      <c r="G7927" t="n">
        <v>9.449511694611912</v>
      </c>
    </row>
    <row r="7928">
      <c r="A7928" s="3" t="n">
        <v>45392.34704200231</v>
      </c>
      <c r="B7928" t="n">
        <v>0.01675956485</v>
      </c>
      <c r="C7928" t="n">
        <v>-0.006831623276806559</v>
      </c>
      <c r="D7928" t="n">
        <v>1.6639727587</v>
      </c>
      <c r="E7928" t="n">
        <v>0.6865277459392793</v>
      </c>
      <c r="F7928" t="n">
        <v>9.5001921875</v>
      </c>
      <c r="G7928" t="n">
        <v>9.416590633405971</v>
      </c>
    </row>
    <row r="7929">
      <c r="A7929" s="3" t="n">
        <v>45392.34704256945</v>
      </c>
      <c r="B7929" t="n">
        <v>-0.1340765188</v>
      </c>
      <c r="C7929" t="n">
        <v>-0.02518738614440569</v>
      </c>
      <c r="D7929" t="n">
        <v>0.4764462836</v>
      </c>
      <c r="E7929" t="n">
        <v>0.7696378702857831</v>
      </c>
      <c r="F7929" t="n">
        <v>9.45949459</v>
      </c>
      <c r="G7929" t="n">
        <v>9.368149622772403</v>
      </c>
    </row>
    <row r="7930">
      <c r="A7930" s="3" t="n">
        <v>45392.34704313657</v>
      </c>
      <c r="B7930" t="n">
        <v>0.4812319287999999</v>
      </c>
      <c r="C7930" t="n">
        <v>-0.01636899043997678</v>
      </c>
      <c r="D7930" t="n">
        <v>0.04310022674999999</v>
      </c>
      <c r="E7930" t="n">
        <v>0.7893665184347343</v>
      </c>
      <c r="F7930" t="n">
        <v>9.210493939849998</v>
      </c>
      <c r="G7930" t="n">
        <v>9.345435958375667</v>
      </c>
    </row>
    <row r="7931">
      <c r="A7931" s="3" t="n">
        <v>45392.34704369213</v>
      </c>
      <c r="B7931" t="n">
        <v>-0.53151062335</v>
      </c>
      <c r="C7931" t="n">
        <v>0.07120128519195823</v>
      </c>
      <c r="D7931" t="n">
        <v>1.38384580145</v>
      </c>
      <c r="E7931" t="n">
        <v>0.6781287502524495</v>
      </c>
      <c r="F7931" t="n">
        <v>9.464280235199999</v>
      </c>
      <c r="G7931" t="n">
        <v>9.335106424198276</v>
      </c>
    </row>
    <row r="7932">
      <c r="A7932" s="3" t="n">
        <v>45392.34704425926</v>
      </c>
      <c r="B7932" t="n">
        <v>0.0287334845</v>
      </c>
      <c r="C7932" t="n">
        <v>0.07593433108741275</v>
      </c>
      <c r="D7932" t="n">
        <v>-0.3734960719</v>
      </c>
      <c r="E7932" t="n">
        <v>0.4358724464801877</v>
      </c>
      <c r="F7932" t="n">
        <v>9.117124825199999</v>
      </c>
      <c r="G7932" t="n">
        <v>9.266729957111448</v>
      </c>
    </row>
    <row r="7933">
      <c r="A7933" s="3" t="n">
        <v>45392.34704482639</v>
      </c>
      <c r="B7933" t="n">
        <v>0.05027869455</v>
      </c>
      <c r="C7933" t="n">
        <v>0.09156085068356667</v>
      </c>
      <c r="D7933" t="n">
        <v>0.9385258249499999</v>
      </c>
      <c r="E7933" t="n">
        <v>0.2833855538875298</v>
      </c>
      <c r="F7933" t="n">
        <v>9.236834601749999</v>
      </c>
      <c r="G7933" t="n">
        <v>9.217042884726132</v>
      </c>
    </row>
    <row r="7934">
      <c r="A7934" s="3" t="n">
        <v>45392.34704596065</v>
      </c>
      <c r="B7934" t="n">
        <v>0.6464347547</v>
      </c>
      <c r="C7934" t="n">
        <v>0.1090013033585084</v>
      </c>
      <c r="D7934" t="n">
        <v>0.3782817171</v>
      </c>
      <c r="E7934" t="n">
        <v>0.2657667299073433</v>
      </c>
      <c r="F7934" t="n">
        <v>9.30865850635</v>
      </c>
      <c r="G7934" t="n">
        <v>9.165581265877297</v>
      </c>
    </row>
    <row r="7935">
      <c r="A7935" s="3" t="n">
        <v>45392.34704599537</v>
      </c>
      <c r="B7935" t="n">
        <v>0.1747741163</v>
      </c>
      <c r="C7935" t="n">
        <v>0.06776893483263421</v>
      </c>
      <c r="D7935" t="n">
        <v>-0.15083608365</v>
      </c>
      <c r="E7935" t="n">
        <v>0.1591933153518653</v>
      </c>
      <c r="F7935" t="n">
        <v>9.157822422699999</v>
      </c>
      <c r="G7935" t="n">
        <v>9.169058466230329</v>
      </c>
    </row>
    <row r="7936">
      <c r="A7936" s="3" t="n">
        <v>45392.3470465162</v>
      </c>
      <c r="B7936" t="n">
        <v>-0.19153368115</v>
      </c>
      <c r="C7936" t="n">
        <v>0.2394027057782058</v>
      </c>
      <c r="D7936" t="n">
        <v>0.05267151714999999</v>
      </c>
      <c r="E7936" t="n">
        <v>-0.01077757692797206</v>
      </c>
      <c r="F7936" t="n">
        <v>8.954314821899999</v>
      </c>
      <c r="G7936" t="n">
        <v>9.128831679367623</v>
      </c>
    </row>
    <row r="7937">
      <c r="A7937" s="3" t="n">
        <v>45392.34704763889</v>
      </c>
      <c r="B7937" t="n">
        <v>0.11970977655</v>
      </c>
      <c r="C7937" t="n">
        <v>0.2920362993096745</v>
      </c>
      <c r="D7937" t="n">
        <v>-0.1436478092</v>
      </c>
      <c r="E7937" t="n">
        <v>-0.006792991019230785</v>
      </c>
      <c r="F7937" t="n">
        <v>9.272746554049998</v>
      </c>
      <c r="G7937" t="n">
        <v>9.172216367545596</v>
      </c>
    </row>
    <row r="7938">
      <c r="A7938" s="3" t="n">
        <v>45392.34704767361</v>
      </c>
      <c r="B7938" t="n">
        <v>0.25857194055</v>
      </c>
      <c r="C7938" t="n">
        <v>0.2447658232213293</v>
      </c>
      <c r="D7938" t="n">
        <v>-0.14605043845</v>
      </c>
      <c r="E7938" t="n">
        <v>-0.2058738151468538</v>
      </c>
      <c r="F7938" t="n">
        <v>9.06923895325</v>
      </c>
      <c r="G7938" t="n">
        <v>9.197196693933124</v>
      </c>
    </row>
    <row r="7939">
      <c r="A7939" s="3" t="n">
        <v>45392.34704820602</v>
      </c>
      <c r="B7939" t="n">
        <v>0.32800302255</v>
      </c>
      <c r="C7939" t="n">
        <v>0.2590535636475532</v>
      </c>
      <c r="D7939" t="n">
        <v>0.0047856452</v>
      </c>
      <c r="E7939" t="n">
        <v>-0.2048628844018654</v>
      </c>
      <c r="F7939" t="n">
        <v>9.3589372009</v>
      </c>
      <c r="G7939" t="n">
        <v>9.206081290239885</v>
      </c>
    </row>
    <row r="7940">
      <c r="A7940" s="3" t="n">
        <v>45392.34704934028</v>
      </c>
      <c r="B7940" t="n">
        <v>0.8307899680499999</v>
      </c>
      <c r="C7940" t="n">
        <v>0.3641975389540802</v>
      </c>
      <c r="D7940" t="n">
        <v>-0.07182390459999999</v>
      </c>
      <c r="E7940" t="n">
        <v>-0.04841904282319362</v>
      </c>
      <c r="F7940" t="n">
        <v>9.1889487298</v>
      </c>
      <c r="G7940" t="n">
        <v>9.285066883896063</v>
      </c>
    </row>
    <row r="7941">
      <c r="A7941" s="3" t="n">
        <v>45392.34705046297</v>
      </c>
      <c r="B7941" t="n">
        <v>0.3040649899</v>
      </c>
      <c r="C7941" t="n">
        <v>0.4029234054616562</v>
      </c>
      <c r="D7941" t="n">
        <v>-0.32561019995</v>
      </c>
      <c r="E7941" t="n">
        <v>0.0487614983561773</v>
      </c>
      <c r="F7941" t="n">
        <v>9.421180008449999</v>
      </c>
      <c r="G7941" t="n">
        <v>9.313953182977066</v>
      </c>
    </row>
    <row r="7942">
      <c r="A7942" s="3" t="n">
        <v>45392.34705049769</v>
      </c>
      <c r="B7942" t="n">
        <v>-0.1987219556</v>
      </c>
      <c r="C7942" t="n">
        <v>0.3127922226202806</v>
      </c>
      <c r="D7942" t="n">
        <v>0.1292908736</v>
      </c>
      <c r="E7942" t="n">
        <v>0.2057012272505834</v>
      </c>
      <c r="F7942" t="n">
        <v>9.323025248599999</v>
      </c>
      <c r="G7942" t="n">
        <v>9.312680444394198</v>
      </c>
    </row>
    <row r="7943">
      <c r="A7943" s="3" t="n">
        <v>45392.34705101852</v>
      </c>
      <c r="B7943" t="n">
        <v>0.6392562868999999</v>
      </c>
      <c r="C7943" t="n">
        <v>0.214077729362588</v>
      </c>
      <c r="D7943" t="n">
        <v>0.3375841196</v>
      </c>
      <c r="E7943" t="n">
        <v>0.3252285635356653</v>
      </c>
      <c r="F7943" t="n">
        <v>9.1985200202</v>
      </c>
      <c r="G7943" t="n">
        <v>9.337872928167856</v>
      </c>
    </row>
    <row r="7944">
      <c r="A7944" s="3" t="n">
        <v>45392.34705159722</v>
      </c>
      <c r="B7944" t="n">
        <v>0.15801455145</v>
      </c>
      <c r="C7944" t="n">
        <v>0.2120908883569936</v>
      </c>
      <c r="D7944" t="n">
        <v>0.93613300235</v>
      </c>
      <c r="E7944" t="n">
        <v>0.3877670793010501</v>
      </c>
      <c r="F7944" t="n">
        <v>9.48343262265</v>
      </c>
      <c r="G7944" t="n">
        <v>9.306424213162028</v>
      </c>
    </row>
    <row r="7945">
      <c r="A7945" s="3" t="n">
        <v>45392.34705216435</v>
      </c>
      <c r="B7945" t="n">
        <v>0.04788587195</v>
      </c>
      <c r="C7945" t="n">
        <v>0.1420780137016321</v>
      </c>
      <c r="D7945" t="n">
        <v>0.25378629535</v>
      </c>
      <c r="E7945" t="n">
        <v>0.3574729201729614</v>
      </c>
      <c r="F7945" t="n">
        <v>9.169796342349999</v>
      </c>
      <c r="G7945" t="n">
        <v>9.310771347949558</v>
      </c>
    </row>
    <row r="7946">
      <c r="A7946" s="3" t="n">
        <v>45392.34705271991</v>
      </c>
      <c r="B7946" t="n">
        <v>0.02154521005</v>
      </c>
      <c r="C7946" t="n">
        <v>0.1774666474970867</v>
      </c>
      <c r="D7946" t="n">
        <v>0.3447625874</v>
      </c>
      <c r="E7946" t="n">
        <v>0.2903904736996512</v>
      </c>
      <c r="F7946" t="n">
        <v>9.394849153199999</v>
      </c>
      <c r="G7946" t="n">
        <v>9.302417087959817</v>
      </c>
    </row>
    <row r="7947">
      <c r="A7947" s="3" t="n">
        <v>45392.34705328703</v>
      </c>
      <c r="B7947" t="n">
        <v>0.28730542505</v>
      </c>
      <c r="C7947" t="n">
        <v>0.218061606632285</v>
      </c>
      <c r="D7947" t="n">
        <v>0.0622526142</v>
      </c>
      <c r="E7947" t="n">
        <v>0.094361346467949</v>
      </c>
      <c r="F7947" t="n">
        <v>9.2966845867</v>
      </c>
      <c r="G7947" t="n">
        <v>9.334813116211912</v>
      </c>
    </row>
    <row r="7948">
      <c r="A7948" s="3" t="n">
        <v>45392.34705385417</v>
      </c>
      <c r="B7948" t="n">
        <v>0.5458773656</v>
      </c>
      <c r="C7948" t="n">
        <v>0.1996384087588584</v>
      </c>
      <c r="D7948" t="n">
        <v>-0.196329133</v>
      </c>
      <c r="E7948" t="n">
        <v>-0.07593883437424263</v>
      </c>
      <c r="F7948" t="n">
        <v>9.287103489649999</v>
      </c>
      <c r="G7948" t="n">
        <v>9.364977777269489</v>
      </c>
    </row>
    <row r="7949">
      <c r="A7949" s="3" t="n">
        <v>45392.3470544213</v>
      </c>
      <c r="B7949" t="n">
        <v>-0.1340765188</v>
      </c>
      <c r="C7949" t="n">
        <v>0.2493143715127047</v>
      </c>
      <c r="D7949" t="n">
        <v>-0.4118008468</v>
      </c>
      <c r="E7949" t="n">
        <v>-0.143909136992075</v>
      </c>
      <c r="F7949" t="n">
        <v>9.416394363249999</v>
      </c>
      <c r="G7949" t="n">
        <v>9.409579838747577</v>
      </c>
    </row>
    <row r="7950">
      <c r="A7950" s="3" t="n">
        <v>45392.34705497685</v>
      </c>
      <c r="B7950" t="n">
        <v>0.25617911795</v>
      </c>
      <c r="C7950" t="n">
        <v>0.2428569782292548</v>
      </c>
      <c r="D7950" t="n">
        <v>-0.07182390459999999</v>
      </c>
      <c r="E7950" t="n">
        <v>-0.166952067091842</v>
      </c>
      <c r="F7950" t="n">
        <v>9.48103980005</v>
      </c>
      <c r="G7950" t="n">
        <v>9.437579950414712</v>
      </c>
    </row>
    <row r="7951">
      <c r="A7951" s="3" t="n">
        <v>45392.34705554398</v>
      </c>
      <c r="B7951" t="n">
        <v>0.39743410455</v>
      </c>
      <c r="C7951" t="n">
        <v>0.09335162726713309</v>
      </c>
      <c r="D7951" t="n">
        <v>-0.2035076008</v>
      </c>
      <c r="E7951" t="n">
        <v>-0.2464795410236604</v>
      </c>
      <c r="F7951" t="n">
        <v>9.469065880399999</v>
      </c>
      <c r="G7951" t="n">
        <v>9.428433523410748</v>
      </c>
    </row>
    <row r="7952">
      <c r="A7952" s="3" t="n">
        <v>45392.34705611111</v>
      </c>
      <c r="B7952" t="n">
        <v>0.2346339079</v>
      </c>
      <c r="C7952" t="n">
        <v>0.0889651515829839</v>
      </c>
      <c r="D7952" t="n">
        <v>0.0335191297</v>
      </c>
      <c r="E7952" t="n">
        <v>-0.138194374567716</v>
      </c>
      <c r="F7952" t="n">
        <v>9.48103980005</v>
      </c>
      <c r="G7952" t="n">
        <v>9.464692937435691</v>
      </c>
    </row>
    <row r="7953">
      <c r="A7953" s="3" t="n">
        <v>45392.34705666667</v>
      </c>
      <c r="B7953" t="n">
        <v>-0.1364693414</v>
      </c>
      <c r="C7953" t="n">
        <v>0.1857096054382289</v>
      </c>
      <c r="D7953" t="n">
        <v>0.09336911464999999</v>
      </c>
      <c r="E7953" t="n">
        <v>-0.1045473240905597</v>
      </c>
      <c r="F7953" t="n">
        <v>9.526532849399999</v>
      </c>
      <c r="G7953" t="n">
        <v>9.475944525306319</v>
      </c>
    </row>
    <row r="7954">
      <c r="A7954" s="3" t="n">
        <v>45392.34705778935</v>
      </c>
      <c r="B7954" t="n">
        <v>0.01436674225</v>
      </c>
      <c r="C7954" t="n">
        <v>0.3247632619954555</v>
      </c>
      <c r="D7954" t="n">
        <v>-0.5865749630999999</v>
      </c>
      <c r="E7954" t="n">
        <v>-0.08496536422377644</v>
      </c>
      <c r="F7954" t="n">
        <v>9.169796342349999</v>
      </c>
      <c r="G7954" t="n">
        <v>9.411808645697811</v>
      </c>
    </row>
    <row r="7955">
      <c r="A7955" s="3" t="n">
        <v>45392.34705782407</v>
      </c>
      <c r="B7955" t="n">
        <v>-0.0047856452</v>
      </c>
      <c r="C7955" t="n">
        <v>0.4061446499637541</v>
      </c>
      <c r="D7955" t="n">
        <v>-0.0598597916</v>
      </c>
      <c r="E7955" t="n">
        <v>-0.06728619162820533</v>
      </c>
      <c r="F7955" t="n">
        <v>9.490611090449999</v>
      </c>
      <c r="G7955" t="n">
        <v>9.348705573207367</v>
      </c>
    </row>
    <row r="7956">
      <c r="A7956" s="3" t="n">
        <v>45392.34705836805</v>
      </c>
      <c r="B7956" t="n">
        <v>1.2306168952</v>
      </c>
      <c r="C7956" t="n">
        <v>0.314227330981586</v>
      </c>
      <c r="D7956" t="n">
        <v>0.4333460568499999</v>
      </c>
      <c r="E7956" t="n">
        <v>-0.003764222025291405</v>
      </c>
      <c r="F7956" t="n">
        <v>9.4666730578</v>
      </c>
      <c r="G7956" t="n">
        <v>9.284899919393499</v>
      </c>
    </row>
    <row r="7957">
      <c r="A7957" s="3" t="n">
        <v>45392.34705893519</v>
      </c>
      <c r="B7957" t="n">
        <v>0.6344608350500001</v>
      </c>
      <c r="C7957" t="n">
        <v>0.308517506171213</v>
      </c>
      <c r="D7957" t="n">
        <v>-0.3687104267</v>
      </c>
      <c r="E7957" t="n">
        <v>-0.01809601236888118</v>
      </c>
      <c r="F7957" t="n">
        <v>9.2224678595</v>
      </c>
      <c r="G7957" t="n">
        <v>9.240850162042799</v>
      </c>
    </row>
    <row r="7958">
      <c r="A7958" s="3" t="n">
        <v>45392.34705949074</v>
      </c>
      <c r="B7958" t="n">
        <v>0.17956956815</v>
      </c>
      <c r="C7958" t="n">
        <v>0.4211673405162016</v>
      </c>
      <c r="D7958" t="n">
        <v>0.12449542175</v>
      </c>
      <c r="E7958" t="n">
        <v>-0.03911948120769247</v>
      </c>
      <c r="F7958" t="n">
        <v>9.0189602587</v>
      </c>
      <c r="G7958" t="n">
        <v>9.273503837735808</v>
      </c>
    </row>
    <row r="7959">
      <c r="A7959" s="3" t="n">
        <v>45392.34706005787</v>
      </c>
      <c r="B7959" t="n">
        <v>0.14844326105</v>
      </c>
      <c r="C7959" t="n">
        <v>0.3229495575099077</v>
      </c>
      <c r="D7959" t="n">
        <v>0.26096476315</v>
      </c>
      <c r="E7959" t="n">
        <v>0.1386314905614223</v>
      </c>
      <c r="F7959" t="n">
        <v>9.2559869892</v>
      </c>
      <c r="G7959" t="n">
        <v>9.293751552555037</v>
      </c>
    </row>
    <row r="7960">
      <c r="A7960" s="3" t="n">
        <v>45392.34706063657</v>
      </c>
      <c r="B7960" t="n">
        <v>-0.6057371572</v>
      </c>
      <c r="C7960" t="n">
        <v>0.1934506183427745</v>
      </c>
      <c r="D7960" t="n">
        <v>0.04788587195</v>
      </c>
      <c r="E7960" t="n">
        <v>0.127912273487646</v>
      </c>
      <c r="F7960" t="n">
        <v>9.2895061189</v>
      </c>
      <c r="G7960" t="n">
        <v>9.274347049620538</v>
      </c>
    </row>
    <row r="7961">
      <c r="A7961" s="3" t="n">
        <v>45392.34706119213</v>
      </c>
      <c r="B7961" t="n">
        <v>0.6631943195500001</v>
      </c>
      <c r="C7961" t="n">
        <v>0.1025546996759909</v>
      </c>
      <c r="D7961" t="n">
        <v>-0.11253130875</v>
      </c>
      <c r="E7961" t="n">
        <v>0.2584108737530311</v>
      </c>
      <c r="F7961" t="n">
        <v>9.464280235199999</v>
      </c>
      <c r="G7961" t="n">
        <v>9.320594799552705</v>
      </c>
    </row>
    <row r="7962">
      <c r="A7962" s="3" t="n">
        <v>45392.34706174769</v>
      </c>
      <c r="B7962" t="n">
        <v>0.6320680124499999</v>
      </c>
      <c r="C7962" t="n">
        <v>0.05892795411608407</v>
      </c>
      <c r="D7962" t="n">
        <v>0.29448389285</v>
      </c>
      <c r="E7962" t="n">
        <v>0.3845791179747097</v>
      </c>
      <c r="F7962" t="n">
        <v>9.5720160921</v>
      </c>
      <c r="G7962" t="n">
        <v>9.383528895920072</v>
      </c>
    </row>
    <row r="7963">
      <c r="A7963" s="3" t="n">
        <v>45392.34706231482</v>
      </c>
      <c r="B7963" t="n">
        <v>-0.4477127990999999</v>
      </c>
      <c r="C7963" t="n">
        <v>0.06436259838403285</v>
      </c>
      <c r="D7963" t="n">
        <v>1.06781669855</v>
      </c>
      <c r="E7963" t="n">
        <v>0.4315206026719126</v>
      </c>
      <c r="F7963" t="n">
        <v>9.179367632749999</v>
      </c>
      <c r="G7963" t="n">
        <v>9.463451904735223</v>
      </c>
    </row>
    <row r="7964">
      <c r="A7964" s="3" t="n">
        <v>45392.34706289352</v>
      </c>
      <c r="B7964" t="n">
        <v>0.16040737405</v>
      </c>
      <c r="C7964" t="n">
        <v>-0.02415057864463877</v>
      </c>
      <c r="D7964" t="n">
        <v>0.2011147782</v>
      </c>
      <c r="E7964" t="n">
        <v>0.3984141752075769</v>
      </c>
      <c r="F7964" t="n">
        <v>9.435546750699999</v>
      </c>
      <c r="G7964" t="n">
        <v>9.463528940657136</v>
      </c>
    </row>
    <row r="7965">
      <c r="A7965" s="3" t="n">
        <v>45392.34706344907</v>
      </c>
      <c r="B7965" t="n">
        <v>0.22744563345</v>
      </c>
      <c r="C7965" t="n">
        <v>0.01407873762680656</v>
      </c>
      <c r="D7965" t="n">
        <v>0.8164232258</v>
      </c>
      <c r="E7965" t="n">
        <v>0.5652605636445238</v>
      </c>
      <c r="F7965" t="n">
        <v>9.485825445249999</v>
      </c>
      <c r="G7965" t="n">
        <v>9.414774620128696</v>
      </c>
    </row>
    <row r="7966">
      <c r="A7966" s="3" t="n">
        <v>45392.34706400463</v>
      </c>
      <c r="B7966" t="n">
        <v>-0.6943206266499999</v>
      </c>
      <c r="C7966" t="n">
        <v>-0.04938100889615399</v>
      </c>
      <c r="D7966" t="n">
        <v>0.0646454368</v>
      </c>
      <c r="E7966" t="n">
        <v>0.5288118286981367</v>
      </c>
      <c r="F7966" t="n">
        <v>9.4379395733</v>
      </c>
      <c r="G7966" t="n">
        <v>9.351845667109233</v>
      </c>
    </row>
    <row r="7967">
      <c r="A7967" s="3" t="n">
        <v>45392.34706457176</v>
      </c>
      <c r="B7967" t="n">
        <v>0.2059004234</v>
      </c>
      <c r="C7967" t="n">
        <v>0.03623534315676</v>
      </c>
      <c r="D7967" t="n">
        <v>0.5841821404999999</v>
      </c>
      <c r="E7967" t="n">
        <v>0.5751052744189993</v>
      </c>
      <c r="F7967" t="n">
        <v>9.5337113172</v>
      </c>
      <c r="G7967" t="n">
        <v>9.371145428621121</v>
      </c>
    </row>
    <row r="7968">
      <c r="A7968" s="3" t="n">
        <v>45392.34706513889</v>
      </c>
      <c r="B7968" t="n">
        <v>0.0023928226</v>
      </c>
      <c r="C7968" t="n">
        <v>0.2302386542354319</v>
      </c>
      <c r="D7968" t="n">
        <v>0.22744563345</v>
      </c>
      <c r="E7968" t="n">
        <v>0.5091724690687659</v>
      </c>
      <c r="F7968" t="n">
        <v>9.1602152453</v>
      </c>
      <c r="G7968" t="n">
        <v>9.381949750958183</v>
      </c>
    </row>
    <row r="7969">
      <c r="A7969" s="3" t="n">
        <v>45392.34706570602</v>
      </c>
      <c r="B7969" t="n">
        <v>0.8140304032</v>
      </c>
      <c r="C7969" t="n">
        <v>0.2504374043826347</v>
      </c>
      <c r="D7969" t="n">
        <v>1.2186527822</v>
      </c>
      <c r="E7969" t="n">
        <v>0.5021352490318196</v>
      </c>
      <c r="F7969" t="n">
        <v>9.117124825199999</v>
      </c>
      <c r="G7969" t="n">
        <v>9.329098970989303</v>
      </c>
    </row>
    <row r="7970">
      <c r="A7970" s="3" t="n">
        <v>45392.34706626157</v>
      </c>
      <c r="B7970" t="n">
        <v>0.4357486861</v>
      </c>
      <c r="C7970" t="n">
        <v>0.4072216212958053</v>
      </c>
      <c r="D7970" t="n">
        <v>-0.0646454368</v>
      </c>
      <c r="E7970" t="n">
        <v>0.3570035039544299</v>
      </c>
      <c r="F7970" t="n">
        <v>9.414001540649998</v>
      </c>
      <c r="G7970" t="n">
        <v>9.298828356964945</v>
      </c>
    </row>
    <row r="7971">
      <c r="A7971" s="3" t="n">
        <v>45392.3470668287</v>
      </c>
      <c r="B7971" t="n">
        <v>0.2465980209</v>
      </c>
      <c r="C7971" t="n">
        <v>0.5537527684703978</v>
      </c>
      <c r="D7971" t="n">
        <v>0.9121949697</v>
      </c>
      <c r="E7971" t="n">
        <v>0.2067826104321684</v>
      </c>
      <c r="F7971" t="n">
        <v>9.55525652725</v>
      </c>
      <c r="G7971" t="n">
        <v>9.270276604090817</v>
      </c>
    </row>
    <row r="7972">
      <c r="A7972" s="3" t="n">
        <v>45392.34706739584</v>
      </c>
      <c r="B7972" t="n">
        <v>0.5051797681</v>
      </c>
      <c r="C7972" t="n">
        <v>0.4147773136606072</v>
      </c>
      <c r="D7972" t="n">
        <v>-0.45968671875</v>
      </c>
      <c r="E7972" t="n">
        <v>0.01757427115769236</v>
      </c>
      <c r="F7972" t="n">
        <v>9.0979626311</v>
      </c>
      <c r="G7972" t="n">
        <v>9.226952424543498</v>
      </c>
    </row>
    <row r="7973">
      <c r="A7973" s="3" t="n">
        <v>45392.34706796296</v>
      </c>
      <c r="B7973" t="n">
        <v>0.3399769422</v>
      </c>
      <c r="C7973" t="n">
        <v>0.3814763533489521</v>
      </c>
      <c r="D7973" t="n">
        <v>-0.31843173215</v>
      </c>
      <c r="E7973" t="n">
        <v>-0.08922629650046644</v>
      </c>
      <c r="F7973" t="n">
        <v>9.2224678595</v>
      </c>
      <c r="G7973" t="n">
        <v>9.228459425478814</v>
      </c>
    </row>
    <row r="7974">
      <c r="A7974" s="3" t="n">
        <v>45392.34706853009</v>
      </c>
      <c r="B7974" t="n">
        <v>0.6679799647499999</v>
      </c>
      <c r="C7974" t="n">
        <v>0.3423485742066442</v>
      </c>
      <c r="D7974" t="n">
        <v>-0.28251977985</v>
      </c>
      <c r="E7974" t="n">
        <v>-0.2558551784694646</v>
      </c>
      <c r="F7974" t="n">
        <v>9.191341552399999</v>
      </c>
      <c r="G7974" t="n">
        <v>9.229502816463894</v>
      </c>
    </row>
    <row r="7975">
      <c r="A7975" s="3" t="n">
        <v>45392.34706908565</v>
      </c>
      <c r="B7975" t="n">
        <v>0.1053430343</v>
      </c>
      <c r="C7975" t="n">
        <v>0.3848695228269242</v>
      </c>
      <c r="D7975" t="n">
        <v>-0.4333460568499999</v>
      </c>
      <c r="E7975" t="n">
        <v>-0.2854677639928913</v>
      </c>
      <c r="F7975" t="n">
        <v>9.1219104704</v>
      </c>
      <c r="G7975" t="n">
        <v>9.162705448620304</v>
      </c>
    </row>
    <row r="7976">
      <c r="A7976" s="3" t="n">
        <v>45392.34706966435</v>
      </c>
      <c r="B7976" t="n">
        <v>0.009581097049999999</v>
      </c>
      <c r="C7976" t="n">
        <v>0.3810084001271572</v>
      </c>
      <c r="D7976" t="n">
        <v>0.1987219556</v>
      </c>
      <c r="E7976" t="n">
        <v>-0.2668109666874133</v>
      </c>
      <c r="F7976" t="n">
        <v>9.153036777499999</v>
      </c>
      <c r="G7976" t="n">
        <v>9.216003791293964</v>
      </c>
    </row>
    <row r="7977">
      <c r="A7977" s="3" t="n">
        <v>45392.3470702199</v>
      </c>
      <c r="B7977" t="n">
        <v>0.7110801915</v>
      </c>
      <c r="C7977" t="n">
        <v>0.3794233574596747</v>
      </c>
      <c r="D7977" t="n">
        <v>-0.1436478092</v>
      </c>
      <c r="E7977" t="n">
        <v>-0.1215788234589747</v>
      </c>
      <c r="F7977" t="n">
        <v>9.349356103849999</v>
      </c>
      <c r="G7977" t="n">
        <v>9.327398808766109</v>
      </c>
    </row>
    <row r="7978">
      <c r="A7978" s="3" t="n">
        <v>45392.34707077546</v>
      </c>
      <c r="B7978" t="n">
        <v>0.62967518985</v>
      </c>
      <c r="C7978" t="n">
        <v>0.40634053151119</v>
      </c>
      <c r="D7978" t="n">
        <v>-0.3327984744</v>
      </c>
      <c r="E7978" t="n">
        <v>-0.07783588395512839</v>
      </c>
      <c r="F7978" t="n">
        <v>9.449913492949999</v>
      </c>
      <c r="G7978" t="n">
        <v>9.354051637594781</v>
      </c>
    </row>
    <row r="7979">
      <c r="A7979" s="3" t="n">
        <v>45392.34707189815</v>
      </c>
      <c r="B7979" t="n">
        <v>0.22026716565</v>
      </c>
      <c r="C7979" t="n">
        <v>0.3735699303758752</v>
      </c>
      <c r="D7979" t="n">
        <v>-0.28251977985</v>
      </c>
      <c r="E7979" t="n">
        <v>-0.1249729530285551</v>
      </c>
      <c r="F7979" t="n">
        <v>9.2272535047</v>
      </c>
      <c r="G7979" t="n">
        <v>9.379332678389652</v>
      </c>
    </row>
    <row r="7980">
      <c r="A7980" s="3" t="n">
        <v>45392.34707247685</v>
      </c>
      <c r="B7980" t="n">
        <v>0.3375841196</v>
      </c>
      <c r="C7980" t="n">
        <v>0.4878318728279735</v>
      </c>
      <c r="D7980" t="n">
        <v>0.5027869455</v>
      </c>
      <c r="E7980" t="n">
        <v>-0.1250910214370633</v>
      </c>
      <c r="F7980" t="n">
        <v>9.713280885349999</v>
      </c>
      <c r="G7980" t="n">
        <v>9.392487396421355</v>
      </c>
    </row>
    <row r="7981">
      <c r="A7981" s="3" t="n">
        <v>45392.3470730324</v>
      </c>
      <c r="B7981" t="n">
        <v>0.52433215555</v>
      </c>
      <c r="C7981" t="n">
        <v>0.3906344157488356</v>
      </c>
      <c r="D7981" t="n">
        <v>-0.49081302585</v>
      </c>
      <c r="E7981" t="n">
        <v>-0.2159313005092081</v>
      </c>
      <c r="F7981" t="n">
        <v>9.3302037164</v>
      </c>
      <c r="G7981" t="n">
        <v>9.382592097962846</v>
      </c>
    </row>
    <row r="7982">
      <c r="A7982" s="3" t="n">
        <v>45392.34707359954</v>
      </c>
      <c r="B7982" t="n">
        <v>0.29209107025</v>
      </c>
      <c r="C7982" t="n">
        <v>0.2575187886335671</v>
      </c>
      <c r="D7982" t="n">
        <v>-0.0646454368</v>
      </c>
      <c r="E7982" t="n">
        <v>-0.1147603671527975</v>
      </c>
      <c r="F7982" t="n">
        <v>9.184153277949999</v>
      </c>
      <c r="G7982" t="n">
        <v>9.372391284638955</v>
      </c>
    </row>
    <row r="7983">
      <c r="A7983" s="3" t="n">
        <v>45392.34707415509</v>
      </c>
      <c r="B7983" t="n">
        <v>0.22265998825</v>
      </c>
      <c r="C7983" t="n">
        <v>0.254086163962355</v>
      </c>
      <c r="D7983" t="n">
        <v>-0.4429271538999999</v>
      </c>
      <c r="E7983" t="n">
        <v>0.04988873734172514</v>
      </c>
      <c r="F7983" t="n">
        <v>9.323025248599999</v>
      </c>
      <c r="G7983" t="n">
        <v>9.378111030395946</v>
      </c>
    </row>
    <row r="7984">
      <c r="A7984" s="3" t="n">
        <v>45392.3470747338</v>
      </c>
      <c r="B7984" t="n">
        <v>0.50038431625</v>
      </c>
      <c r="C7984" t="n">
        <v>0.2879446860459215</v>
      </c>
      <c r="D7984" t="n">
        <v>0.1987219556</v>
      </c>
      <c r="E7984" t="n">
        <v>0.01826231395104903</v>
      </c>
      <c r="F7984" t="n">
        <v>9.390063507999999</v>
      </c>
      <c r="G7984" t="n">
        <v>9.394859645629746</v>
      </c>
    </row>
    <row r="7985">
      <c r="A7985" s="3" t="n">
        <v>45392.34707528936</v>
      </c>
      <c r="B7985" t="n">
        <v>-0.3112434577</v>
      </c>
      <c r="C7985" t="n">
        <v>0.2400719582072267</v>
      </c>
      <c r="D7985" t="n">
        <v>-0.01675956485</v>
      </c>
      <c r="E7985" t="n">
        <v>-0.0285505870486015</v>
      </c>
      <c r="F7985" t="n">
        <v>9.4379395733</v>
      </c>
      <c r="G7985" t="n">
        <v>9.325533099318438</v>
      </c>
    </row>
    <row r="7986">
      <c r="A7986" s="3" t="n">
        <v>45392.34707585648</v>
      </c>
      <c r="B7986" t="n">
        <v>0.4309532342499999</v>
      </c>
      <c r="C7986" t="n">
        <v>0.2009328179808863</v>
      </c>
      <c r="D7986" t="n">
        <v>0.58897759235</v>
      </c>
      <c r="E7986" t="n">
        <v>0.05775316773659692</v>
      </c>
      <c r="F7986" t="n">
        <v>9.476254154849999</v>
      </c>
      <c r="G7986" t="n">
        <v>9.362769932319374</v>
      </c>
    </row>
    <row r="7987">
      <c r="A7987" s="3" t="n">
        <v>45392.34707642361</v>
      </c>
      <c r="B7987" t="n">
        <v>0.4453199764999999</v>
      </c>
      <c r="C7987" t="n">
        <v>0.2123133324389282</v>
      </c>
      <c r="D7987" t="n">
        <v>0.21548152045</v>
      </c>
      <c r="E7987" t="n">
        <v>0.07050524163519835</v>
      </c>
      <c r="F7987" t="n">
        <v>9.35174892645</v>
      </c>
      <c r="G7987" t="n">
        <v>9.365576600121237</v>
      </c>
    </row>
    <row r="7988">
      <c r="A7988" s="3" t="n">
        <v>45392.34707699074</v>
      </c>
      <c r="B7988" t="n">
        <v>0.25617911795</v>
      </c>
      <c r="C7988" t="n">
        <v>0.2879014819235439</v>
      </c>
      <c r="D7988" t="n">
        <v>-0.69910627185</v>
      </c>
      <c r="E7988" t="n">
        <v>0.1414384555344992</v>
      </c>
      <c r="F7988" t="n">
        <v>9.253594166599999</v>
      </c>
      <c r="G7988" t="n">
        <v>9.349871124419955</v>
      </c>
    </row>
    <row r="7989">
      <c r="A7989" s="3" t="n">
        <v>45392.3470775463</v>
      </c>
      <c r="B7989" t="n">
        <v>0.09816456649999999</v>
      </c>
      <c r="C7989" t="n">
        <v>0.334066161072262</v>
      </c>
      <c r="D7989" t="n">
        <v>0.1029502117</v>
      </c>
      <c r="E7989" t="n">
        <v>0.0513565802550118</v>
      </c>
      <c r="F7989" t="n">
        <v>9.14824132565</v>
      </c>
      <c r="G7989" t="n">
        <v>9.303164656432893</v>
      </c>
    </row>
    <row r="7990">
      <c r="A7990" s="3" t="n">
        <v>45392.34707811342</v>
      </c>
      <c r="B7990" t="n">
        <v>0.3112434577</v>
      </c>
      <c r="C7990" t="n">
        <v>0.378048757729022</v>
      </c>
      <c r="D7990" t="n">
        <v>0.1675956485</v>
      </c>
      <c r="E7990" t="n">
        <v>0.06675452947039648</v>
      </c>
      <c r="F7990" t="n">
        <v>9.45949459</v>
      </c>
      <c r="G7990" t="n">
        <v>9.311368707804572</v>
      </c>
    </row>
    <row r="7991">
      <c r="A7991" s="3" t="n">
        <v>45392.34707868056</v>
      </c>
      <c r="B7991" t="n">
        <v>0.45250825095</v>
      </c>
      <c r="C7991" t="n">
        <v>0.3531812421054789</v>
      </c>
      <c r="D7991" t="n">
        <v>0.3734960719</v>
      </c>
      <c r="E7991" t="n">
        <v>0.006692181400349669</v>
      </c>
      <c r="F7991" t="n">
        <v>9.337382184199999</v>
      </c>
      <c r="G7991" t="n">
        <v>9.351500285582777</v>
      </c>
    </row>
    <row r="7992">
      <c r="A7992" s="3" t="n">
        <v>45392.34707924769</v>
      </c>
      <c r="B7992" t="n">
        <v>0.6344608350500001</v>
      </c>
      <c r="C7992" t="n">
        <v>0.2788935595637537</v>
      </c>
      <c r="D7992" t="n">
        <v>0.0957717439</v>
      </c>
      <c r="E7992" t="n">
        <v>0.0149903446089744</v>
      </c>
      <c r="F7992" t="n">
        <v>9.3589372009</v>
      </c>
      <c r="G7992" t="n">
        <v>9.329539927349444</v>
      </c>
    </row>
    <row r="7993">
      <c r="A7993" s="3" t="n">
        <v>45392.34707980324</v>
      </c>
      <c r="B7993" t="n">
        <v>0.12688824435</v>
      </c>
      <c r="C7993" t="n">
        <v>0.2841170293965043</v>
      </c>
      <c r="D7993" t="n">
        <v>-0.2681530376</v>
      </c>
      <c r="E7993" t="n">
        <v>0.06741237509673681</v>
      </c>
      <c r="F7993" t="n">
        <v>9.229646327299999</v>
      </c>
      <c r="G7993" t="n">
        <v>9.304754385261798</v>
      </c>
    </row>
    <row r="7994">
      <c r="A7994" s="3" t="n">
        <v>45392.34708037037</v>
      </c>
      <c r="B7994" t="n">
        <v>0.0622526142</v>
      </c>
      <c r="C7994" t="n">
        <v>0.2517035366208632</v>
      </c>
      <c r="D7994" t="n">
        <v>0.09816456649999999</v>
      </c>
      <c r="E7994" t="n">
        <v>-0.03677772633752925</v>
      </c>
      <c r="F7994" t="n">
        <v>9.536104139800001</v>
      </c>
      <c r="G7994" t="n">
        <v>9.298549518930677</v>
      </c>
    </row>
    <row r="7995">
      <c r="A7995" s="3" t="n">
        <v>45392.34708092592</v>
      </c>
      <c r="B7995" t="n">
        <v>0.39025563675</v>
      </c>
      <c r="C7995" t="n">
        <v>0.1817357405524481</v>
      </c>
      <c r="D7995" t="n">
        <v>-0.3016721673</v>
      </c>
      <c r="E7995" t="n">
        <v>-0.0940885204358977</v>
      </c>
      <c r="F7995" t="n">
        <v>9.258379811799999</v>
      </c>
      <c r="G7995" t="n">
        <v>9.269947406965759</v>
      </c>
    </row>
    <row r="7996">
      <c r="A7996" s="3" t="n">
        <v>45392.34708150463</v>
      </c>
      <c r="B7996" t="n">
        <v>-0.28491260245</v>
      </c>
      <c r="C7996" t="n">
        <v>0.1631565049333338</v>
      </c>
      <c r="D7996" t="n">
        <v>-0.2035076008</v>
      </c>
      <c r="E7996" t="n">
        <v>-0.2043392230074598</v>
      </c>
      <c r="F7996" t="n">
        <v>8.9207956922</v>
      </c>
      <c r="G7996" t="n">
        <v>9.29334378793336</v>
      </c>
    </row>
    <row r="7997">
      <c r="A7997" s="3" t="n">
        <v>45392.34708206019</v>
      </c>
      <c r="B7997" t="n">
        <v>0.4572938961499999</v>
      </c>
      <c r="C7997" t="n">
        <v>0.05832570236573437</v>
      </c>
      <c r="D7997" t="n">
        <v>0.1292908736</v>
      </c>
      <c r="E7997" t="n">
        <v>-0.2030388246425414</v>
      </c>
      <c r="F7997" t="n">
        <v>9.38048241095</v>
      </c>
      <c r="G7997" t="n">
        <v>9.328396938289654</v>
      </c>
    </row>
    <row r="7998">
      <c r="A7998" s="3" t="n">
        <v>45392.34708262731</v>
      </c>
      <c r="B7998" t="n">
        <v>0.08379782425</v>
      </c>
      <c r="C7998" t="n">
        <v>0.0767713480953382</v>
      </c>
      <c r="D7998" t="n">
        <v>-0.1628100033</v>
      </c>
      <c r="E7998" t="n">
        <v>-0.1566155836799538</v>
      </c>
      <c r="F7998" t="n">
        <v>9.509773284549999</v>
      </c>
      <c r="G7998" t="n">
        <v>9.381867480251074</v>
      </c>
    </row>
    <row r="7999">
      <c r="A7999" s="3" t="n">
        <v>45392.34708319444</v>
      </c>
      <c r="B7999" t="n">
        <v>0.1436478092</v>
      </c>
      <c r="C7999" t="n">
        <v>0.08175404066829856</v>
      </c>
      <c r="D7999" t="n">
        <v>-0.3423697648</v>
      </c>
      <c r="E7999" t="n">
        <v>-0.1276897151090913</v>
      </c>
      <c r="F7999" t="n">
        <v>9.414001540649998</v>
      </c>
      <c r="G7999" t="n">
        <v>9.356869643621353</v>
      </c>
    </row>
    <row r="8000">
      <c r="A8000" s="3" t="n">
        <v>45392.34708376158</v>
      </c>
      <c r="B8000" t="n">
        <v>0.11492413135</v>
      </c>
      <c r="C8000" t="n">
        <v>0.1664610945307697</v>
      </c>
      <c r="D8000" t="n">
        <v>-0.3782817171</v>
      </c>
      <c r="E8000" t="n">
        <v>-0.1565699336099072</v>
      </c>
      <c r="F8000" t="n">
        <v>9.447520670349999</v>
      </c>
      <c r="G8000" t="n">
        <v>9.40343006338732</v>
      </c>
    </row>
    <row r="8001">
      <c r="A8001" s="3" t="n">
        <v>45392.34708431713</v>
      </c>
      <c r="B8001" t="n">
        <v>-0.32561019995</v>
      </c>
      <c r="C8001" t="n">
        <v>0.2569614325955718</v>
      </c>
      <c r="D8001" t="n">
        <v>0.21548152045</v>
      </c>
      <c r="E8001" t="n">
        <v>-0.0222606840321679</v>
      </c>
      <c r="F8001" t="n">
        <v>9.45469913815</v>
      </c>
      <c r="G8001" t="n">
        <v>9.427361146802822</v>
      </c>
    </row>
    <row r="8002">
      <c r="A8002" s="3" t="n">
        <v>45392.34708488426</v>
      </c>
      <c r="B8002" t="n">
        <v>0.5219393329499999</v>
      </c>
      <c r="C8002" t="n">
        <v>0.2612980292347327</v>
      </c>
      <c r="D8002" t="n">
        <v>0.1987219556</v>
      </c>
      <c r="E8002" t="n">
        <v>0.04147179708554787</v>
      </c>
      <c r="F8002" t="n">
        <v>9.3349893616</v>
      </c>
      <c r="G8002" t="n">
        <v>9.39356861958767</v>
      </c>
    </row>
    <row r="8003">
      <c r="A8003" s="3" t="n">
        <v>45392.34708545139</v>
      </c>
      <c r="B8003" t="n">
        <v>0.4668651865499999</v>
      </c>
      <c r="C8003" t="n">
        <v>0.2458453776569937</v>
      </c>
      <c r="D8003" t="n">
        <v>0.08858346944999999</v>
      </c>
      <c r="E8003" t="n">
        <v>0.2224881318520985</v>
      </c>
      <c r="F8003" t="n">
        <v>9.129088938199999</v>
      </c>
      <c r="G8003" t="n">
        <v>9.355038200300376</v>
      </c>
    </row>
    <row r="8004">
      <c r="A8004" s="3" t="n">
        <v>45392.34708715278</v>
      </c>
      <c r="B8004" t="n">
        <v>0.5386988978</v>
      </c>
      <c r="C8004" t="n">
        <v>0.1044383079743593</v>
      </c>
      <c r="D8004" t="n">
        <v>-0.08379782425</v>
      </c>
      <c r="E8004" t="n">
        <v>0.3395401690961548</v>
      </c>
      <c r="F8004" t="n">
        <v>9.47864697745</v>
      </c>
      <c r="G8004" t="n">
        <v>9.330197772975783</v>
      </c>
    </row>
    <row r="8005">
      <c r="A8005" s="3" t="n">
        <v>45392.3470871875</v>
      </c>
      <c r="B8005" t="n">
        <v>-0.16040737405</v>
      </c>
      <c r="C8005" t="n">
        <v>0.08523354981305387</v>
      </c>
      <c r="D8005" t="n">
        <v>1.1994905881</v>
      </c>
      <c r="E8005" t="n">
        <v>0.4530487596662017</v>
      </c>
      <c r="F8005" t="n">
        <v>9.40921589545</v>
      </c>
      <c r="G8005" t="n">
        <v>9.316441717566693</v>
      </c>
    </row>
    <row r="8006">
      <c r="A8006" s="3" t="n">
        <v>45392.34708721065</v>
      </c>
      <c r="B8006" t="n">
        <v>-0.09097629205</v>
      </c>
      <c r="C8006" t="n">
        <v>-0.04851772652494182</v>
      </c>
      <c r="D8006" t="n">
        <v>0.12688824435</v>
      </c>
      <c r="E8006" t="n">
        <v>0.4643887902614232</v>
      </c>
      <c r="F8006" t="n">
        <v>9.382875233549999</v>
      </c>
      <c r="G8006" t="n">
        <v>9.298008918777182</v>
      </c>
    </row>
    <row r="8007">
      <c r="A8007" s="3" t="n">
        <v>45392.34708770833</v>
      </c>
      <c r="B8007" t="n">
        <v>-0.7206514818999999</v>
      </c>
      <c r="C8007" t="n">
        <v>-0.3081192053096745</v>
      </c>
      <c r="D8007" t="n">
        <v>0.7302325789499999</v>
      </c>
      <c r="E8007" t="n">
        <v>0.5520310956233115</v>
      </c>
      <c r="F8007" t="n">
        <v>9.124303293000001</v>
      </c>
      <c r="G8007" t="n">
        <v>9.297032231299559</v>
      </c>
    </row>
    <row r="8008">
      <c r="A8008" s="3" t="n">
        <v>45392.34708827546</v>
      </c>
      <c r="B8008" t="n">
        <v>-0.4309532342499999</v>
      </c>
      <c r="C8008" t="n">
        <v>-0.4399504813054791</v>
      </c>
      <c r="D8008" t="n">
        <v>0.50038431625</v>
      </c>
      <c r="E8008" t="n">
        <v>0.6915706728310043</v>
      </c>
      <c r="F8008" t="n">
        <v>9.282317844449999</v>
      </c>
      <c r="G8008" t="n">
        <v>9.321688435331959</v>
      </c>
    </row>
    <row r="8009">
      <c r="A8009" s="3" t="n">
        <v>45392.34708939815</v>
      </c>
      <c r="B8009" t="n">
        <v>0.12688824435</v>
      </c>
      <c r="C8009" t="n">
        <v>-0.4865357491566447</v>
      </c>
      <c r="D8009" t="n">
        <v>0.90500669525</v>
      </c>
      <c r="E8009" t="n">
        <v>1.033773907455597</v>
      </c>
      <c r="F8009" t="n">
        <v>9.356544378299999</v>
      </c>
      <c r="G8009" t="n">
        <v>9.285099206980211</v>
      </c>
    </row>
    <row r="8010">
      <c r="A8010" s="3" t="n">
        <v>45392.3470894213</v>
      </c>
      <c r="B8010" t="n">
        <v>-0.9073995178499999</v>
      </c>
      <c r="C8010" t="n">
        <v>-0.5437618037409107</v>
      </c>
      <c r="D8010" t="n">
        <v>0.7493849664</v>
      </c>
      <c r="E8010" t="n">
        <v>1.067616496590329</v>
      </c>
      <c r="F8010" t="n">
        <v>9.246405892149999</v>
      </c>
      <c r="G8010" t="n">
        <v>9.316591811888136</v>
      </c>
    </row>
    <row r="8011">
      <c r="A8011" s="3" t="n">
        <v>45392.34708996527</v>
      </c>
      <c r="B8011" t="n">
        <v>-0.5410917204</v>
      </c>
      <c r="C8011" t="n">
        <v>-0.5591150629778571</v>
      </c>
      <c r="D8011" t="n">
        <v>1.31680754205</v>
      </c>
      <c r="E8011" t="n">
        <v>1.265564595494642</v>
      </c>
      <c r="F8011" t="n">
        <v>9.382875233549999</v>
      </c>
      <c r="G8011" t="n">
        <v>9.345221492197812</v>
      </c>
    </row>
    <row r="8012">
      <c r="A8012" s="3" t="n">
        <v>45392.34709053241</v>
      </c>
      <c r="B8012" t="n">
        <v>-0.3830673623</v>
      </c>
      <c r="C8012" t="n">
        <v>-0.4919602896033813</v>
      </c>
      <c r="D8012" t="n">
        <v>1.69030361395</v>
      </c>
      <c r="E8012" t="n">
        <v>1.137796107155015</v>
      </c>
      <c r="F8012" t="n">
        <v>9.4666730578</v>
      </c>
      <c r="G8012" t="n">
        <v>9.38511869332695</v>
      </c>
    </row>
    <row r="8013">
      <c r="A8013" s="3" t="n">
        <v>45392.34709108796</v>
      </c>
      <c r="B8013" t="n">
        <v>-0.4070152016</v>
      </c>
      <c r="C8013" t="n">
        <v>-0.401348855223894</v>
      </c>
      <c r="D8013" t="n">
        <v>1.8794444725</v>
      </c>
      <c r="E8013" t="n">
        <v>1.013538330937415</v>
      </c>
      <c r="F8013" t="n">
        <v>9.2679511022</v>
      </c>
      <c r="G8013" t="n">
        <v>9.357297341573569</v>
      </c>
    </row>
    <row r="8014">
      <c r="A8014" s="3" t="n">
        <v>45392.34709166667</v>
      </c>
      <c r="B8014" t="n">
        <v>-0.6895251748</v>
      </c>
      <c r="C8014" t="n">
        <v>-0.1424961107377626</v>
      </c>
      <c r="D8014" t="n">
        <v>-0.1675956485</v>
      </c>
      <c r="E8014" t="n">
        <v>0.7503377201653867</v>
      </c>
      <c r="F8014" t="n">
        <v>9.41878718585</v>
      </c>
      <c r="G8014" t="n">
        <v>9.310773725319256</v>
      </c>
    </row>
    <row r="8015">
      <c r="A8015" s="3" t="n">
        <v>45392.34709222222</v>
      </c>
      <c r="B8015" t="n">
        <v>0.29687671545</v>
      </c>
      <c r="C8015" t="n">
        <v>0.1248773096169001</v>
      </c>
      <c r="D8015" t="n">
        <v>0.4932058484499999</v>
      </c>
      <c r="E8015" t="n">
        <v>0.5428467450008173</v>
      </c>
      <c r="F8015" t="n">
        <v>9.2679511022</v>
      </c>
      <c r="G8015" t="n">
        <v>9.295175025520422</v>
      </c>
    </row>
    <row r="8016">
      <c r="A8016" s="3" t="n">
        <v>45392.34709278935</v>
      </c>
      <c r="B8016" t="n">
        <v>0.39264845935</v>
      </c>
      <c r="C8016" t="n">
        <v>0.3145824734393948</v>
      </c>
      <c r="D8016" t="n">
        <v>-0.2106860686</v>
      </c>
      <c r="E8016" t="n">
        <v>0.199583752115152</v>
      </c>
      <c r="F8016" t="n">
        <v>9.265558279599999</v>
      </c>
      <c r="G8016" t="n">
        <v>9.29921541103907</v>
      </c>
    </row>
    <row r="8017">
      <c r="A8017" s="3" t="n">
        <v>45392.34709335648</v>
      </c>
      <c r="B8017" t="n">
        <v>0.87148756555</v>
      </c>
      <c r="C8017" t="n">
        <v>0.5381629609486029</v>
      </c>
      <c r="D8017" t="n">
        <v>0.2442051983</v>
      </c>
      <c r="E8017" t="n">
        <v>-0.01314834028030314</v>
      </c>
      <c r="F8017" t="n">
        <v>9.133874583399999</v>
      </c>
      <c r="G8017" t="n">
        <v>9.24063219838837</v>
      </c>
    </row>
    <row r="8018">
      <c r="A8018" s="3" t="n">
        <v>45392.34709391204</v>
      </c>
      <c r="B8018" t="n">
        <v>0.8571208232999998</v>
      </c>
      <c r="C8018" t="n">
        <v>0.5742055542853163</v>
      </c>
      <c r="D8018" t="n">
        <v>0.03591195229999999</v>
      </c>
      <c r="E8018" t="n">
        <v>-0.07484542718822873</v>
      </c>
      <c r="F8018" t="n">
        <v>9.184153277949999</v>
      </c>
      <c r="G8018" t="n">
        <v>9.187228817120888</v>
      </c>
    </row>
    <row r="8019">
      <c r="A8019" s="3" t="n">
        <v>45392.34709504629</v>
      </c>
      <c r="B8019" t="n">
        <v>0.01915238745</v>
      </c>
      <c r="C8019" t="n">
        <v>0.6329052123325193</v>
      </c>
      <c r="D8019" t="n">
        <v>0.21548152045</v>
      </c>
      <c r="E8019" t="n">
        <v>0.06312508601946407</v>
      </c>
      <c r="F8019" t="n">
        <v>9.3685084913</v>
      </c>
      <c r="G8019" t="n">
        <v>9.13163823287287</v>
      </c>
    </row>
    <row r="8020">
      <c r="A8020" s="3" t="n">
        <v>45392.34709560185</v>
      </c>
      <c r="B8020" t="n">
        <v>0.79966366095</v>
      </c>
      <c r="C8020" t="n">
        <v>0.4580232914604908</v>
      </c>
      <c r="D8020" t="n">
        <v>-0.31843173215</v>
      </c>
      <c r="E8020" t="n">
        <v>-0.04269426801491853</v>
      </c>
      <c r="F8020" t="n">
        <v>9.24879871475</v>
      </c>
      <c r="G8020" t="n">
        <v>9.131108925225433</v>
      </c>
    </row>
    <row r="8021">
      <c r="A8021" s="3" t="n">
        <v>45392.34709672454</v>
      </c>
      <c r="B8021" t="n">
        <v>0.4405343312999999</v>
      </c>
      <c r="C8021" t="n">
        <v>0.4051391597378799</v>
      </c>
      <c r="D8021" t="n">
        <v>0.15562172885</v>
      </c>
      <c r="E8021" t="n">
        <v>-0.03139334972307702</v>
      </c>
      <c r="F8021" t="n">
        <v>8.7579856889</v>
      </c>
      <c r="G8021" t="n">
        <v>9.131082637002823</v>
      </c>
    </row>
    <row r="8022">
      <c r="A8022" s="3" t="n">
        <v>45392.34709675926</v>
      </c>
      <c r="B8022" t="n">
        <v>-0.2106860686</v>
      </c>
      <c r="C8022" t="n">
        <v>0.3152641842000009</v>
      </c>
      <c r="D8022" t="n">
        <v>-0.0646454368</v>
      </c>
      <c r="E8022" t="n">
        <v>-0.06128459040617734</v>
      </c>
      <c r="F8022" t="n">
        <v>9.088391340699999</v>
      </c>
      <c r="G8022" t="n">
        <v>9.152815864992798</v>
      </c>
    </row>
    <row r="8023">
      <c r="A8023" s="3" t="n">
        <v>45392.34709729167</v>
      </c>
      <c r="B8023" t="n">
        <v>0.7230443045</v>
      </c>
      <c r="C8023" t="n">
        <v>0.3071779269249425</v>
      </c>
      <c r="D8023" t="n">
        <v>-0.1053430343</v>
      </c>
      <c r="E8023" t="n">
        <v>-0.02220248419324014</v>
      </c>
      <c r="F8023" t="n">
        <v>9.272746554049998</v>
      </c>
      <c r="G8023" t="n">
        <v>9.142251382683241</v>
      </c>
    </row>
    <row r="8024">
      <c r="A8024" s="3" t="n">
        <v>45392.34709785879</v>
      </c>
      <c r="B8024" t="n">
        <v>0.05267151714999999</v>
      </c>
      <c r="C8024" t="n">
        <v>0.3130988347332176</v>
      </c>
      <c r="D8024" t="n">
        <v>-0.18435521335</v>
      </c>
      <c r="E8024" t="n">
        <v>-0.04113910248391619</v>
      </c>
      <c r="F8024" t="n">
        <v>9.294291764099999</v>
      </c>
      <c r="G8024" t="n">
        <v>9.179141416879627</v>
      </c>
    </row>
    <row r="8025">
      <c r="A8025" s="3" t="n">
        <v>45392.34709898148</v>
      </c>
      <c r="B8025" t="n">
        <v>0.5937632375499999</v>
      </c>
      <c r="C8025" t="n">
        <v>0.2417969227969704</v>
      </c>
      <c r="D8025" t="n">
        <v>0.1101286795</v>
      </c>
      <c r="E8025" t="n">
        <v>-0.000253555621911401</v>
      </c>
      <c r="F8025" t="n">
        <v>9.239227424349998</v>
      </c>
      <c r="G8025" t="n">
        <v>9.253367127793963</v>
      </c>
    </row>
    <row r="8026">
      <c r="A8026" s="3" t="n">
        <v>45392.3470990162</v>
      </c>
      <c r="B8026" t="n">
        <v>0.1436478092</v>
      </c>
      <c r="C8026" t="n">
        <v>0.2819223742763411</v>
      </c>
      <c r="D8026" t="n">
        <v>0.19392650375</v>
      </c>
      <c r="E8026" t="n">
        <v>0.01243691239848489</v>
      </c>
      <c r="F8026" t="n">
        <v>9.2679511022</v>
      </c>
      <c r="G8026" t="n">
        <v>9.337609520177296</v>
      </c>
    </row>
    <row r="8027">
      <c r="A8027" s="3" t="n">
        <v>45392.34709956018</v>
      </c>
      <c r="B8027" t="n">
        <v>0.1987219556</v>
      </c>
      <c r="C8027" t="n">
        <v>0.1558552368447557</v>
      </c>
      <c r="D8027" t="n">
        <v>-0.0646454368</v>
      </c>
      <c r="E8027" t="n">
        <v>-0.03062486496853154</v>
      </c>
      <c r="F8027" t="n">
        <v>9.232039149899999</v>
      </c>
      <c r="G8027" t="n">
        <v>9.322701880602589</v>
      </c>
    </row>
    <row r="8028">
      <c r="A8028" s="3" t="n">
        <v>45392.34710011574</v>
      </c>
      <c r="B8028" t="n">
        <v>0.09097629205</v>
      </c>
      <c r="C8028" t="n">
        <v>0.1263724008444059</v>
      </c>
      <c r="D8028" t="n">
        <v>-0.21787434305</v>
      </c>
      <c r="E8028" t="n">
        <v>-0.06844586799452233</v>
      </c>
      <c r="F8028" t="n">
        <v>9.464280235199999</v>
      </c>
      <c r="G8028" t="n">
        <v>9.303290794182775</v>
      </c>
    </row>
    <row r="8029">
      <c r="A8029" s="3" t="n">
        <v>45392.34710068287</v>
      </c>
      <c r="B8029" t="n">
        <v>0.32800302255</v>
      </c>
      <c r="C8029" t="n">
        <v>0.30648517511084</v>
      </c>
      <c r="D8029" t="n">
        <v>0.05506433975</v>
      </c>
      <c r="E8029" t="n">
        <v>-0.04532891940361317</v>
      </c>
      <c r="F8029" t="n">
        <v>9.2679511022</v>
      </c>
      <c r="G8029" t="n">
        <v>9.266870701969374</v>
      </c>
    </row>
    <row r="8030">
      <c r="A8030" s="3" t="n">
        <v>45392.34710125</v>
      </c>
      <c r="B8030" t="n">
        <v>0.05745716234999999</v>
      </c>
      <c r="C8030" t="n">
        <v>0.2824434754264576</v>
      </c>
      <c r="D8030" t="n">
        <v>-0.0023928226</v>
      </c>
      <c r="E8030" t="n">
        <v>-0.112047559735315</v>
      </c>
      <c r="F8030" t="n">
        <v>9.28471066705</v>
      </c>
      <c r="G8030" t="n">
        <v>9.244385470797461</v>
      </c>
    </row>
    <row r="8031">
      <c r="A8031" s="3" t="n">
        <v>45392.34710181713</v>
      </c>
      <c r="B8031" t="n">
        <v>-0.0742167272</v>
      </c>
      <c r="C8031" t="n">
        <v>0.4181937082117727</v>
      </c>
      <c r="D8031" t="n">
        <v>-0.56742257565</v>
      </c>
      <c r="E8031" t="n">
        <v>-0.1104558192858977</v>
      </c>
      <c r="F8031" t="n">
        <v>9.1889487298</v>
      </c>
      <c r="G8031" t="n">
        <v>9.235261720242915</v>
      </c>
    </row>
    <row r="8032">
      <c r="A8032" s="3" t="n">
        <v>45392.34710293981</v>
      </c>
      <c r="B8032" t="n">
        <v>1.4556795127</v>
      </c>
      <c r="C8032" t="n">
        <v>0.4803821791486028</v>
      </c>
      <c r="D8032" t="n">
        <v>0.1340765188</v>
      </c>
      <c r="E8032" t="n">
        <v>-0.1287772931674829</v>
      </c>
      <c r="F8032" t="n">
        <v>9.14345568045</v>
      </c>
      <c r="G8032" t="n">
        <v>9.203009637154105</v>
      </c>
    </row>
    <row r="8033">
      <c r="A8033" s="3" t="n">
        <v>45392.34710296297</v>
      </c>
      <c r="B8033" t="n">
        <v>0.6224967220500001</v>
      </c>
      <c r="C8033" t="n">
        <v>0.5372082184220295</v>
      </c>
      <c r="D8033" t="n">
        <v>0.15562172885</v>
      </c>
      <c r="E8033" t="n">
        <v>-0.1473943381085086</v>
      </c>
      <c r="F8033" t="n">
        <v>9.119517647799999</v>
      </c>
      <c r="G8033" t="n">
        <v>9.203511765065294</v>
      </c>
    </row>
    <row r="8034">
      <c r="A8034" s="3" t="n">
        <v>45392.34710351852</v>
      </c>
      <c r="B8034" t="n">
        <v>-0.05027869455</v>
      </c>
      <c r="C8034" t="n">
        <v>0.535282434670864</v>
      </c>
      <c r="D8034" t="n">
        <v>-0.39743410455</v>
      </c>
      <c r="E8034" t="n">
        <v>-0.2028579159523316</v>
      </c>
      <c r="F8034" t="n">
        <v>9.3349893616</v>
      </c>
      <c r="G8034" t="n">
        <v>9.289726208471588</v>
      </c>
    </row>
    <row r="8035">
      <c r="A8035" s="3" t="n">
        <v>45392.34710407408</v>
      </c>
      <c r="B8035" t="n">
        <v>0.7661445312499999</v>
      </c>
      <c r="C8035" t="n">
        <v>0.5391821896282066</v>
      </c>
      <c r="D8035" t="n">
        <v>-0.0766095498</v>
      </c>
      <c r="E8035" t="n">
        <v>-0.08193778391468552</v>
      </c>
      <c r="F8035" t="n">
        <v>9.3637228461</v>
      </c>
      <c r="G8035" t="n">
        <v>9.319009779744547</v>
      </c>
    </row>
    <row r="8036">
      <c r="A8036" s="3" t="n">
        <v>45392.34710462963</v>
      </c>
      <c r="B8036" t="n">
        <v>0.3327984744</v>
      </c>
      <c r="C8036" t="n">
        <v>0.5025868806962719</v>
      </c>
      <c r="D8036" t="n">
        <v>-0.35673650705</v>
      </c>
      <c r="E8036" t="n">
        <v>-0.009487328102913774</v>
      </c>
      <c r="F8036" t="n">
        <v>9.263165456999999</v>
      </c>
      <c r="G8036" t="n">
        <v>9.356635792736739</v>
      </c>
    </row>
    <row r="8037">
      <c r="A8037" s="3" t="n">
        <v>45392.34710519676</v>
      </c>
      <c r="B8037" t="n">
        <v>0.4118008468</v>
      </c>
      <c r="C8037" t="n">
        <v>0.331644009959558</v>
      </c>
      <c r="D8037" t="n">
        <v>0.0335191297</v>
      </c>
      <c r="E8037" t="n">
        <v>-0.08256271211445249</v>
      </c>
      <c r="F8037" t="n">
        <v>9.564837624299999</v>
      </c>
      <c r="G8037" t="n">
        <v>9.395986884615294</v>
      </c>
    </row>
    <row r="8038">
      <c r="A8038" s="3" t="n">
        <v>45392.34710631944</v>
      </c>
      <c r="B8038" t="n">
        <v>0.3136362803</v>
      </c>
      <c r="C8038" t="n">
        <v>0.3022548971876465</v>
      </c>
      <c r="D8038" t="n">
        <v>0.09336911464999999</v>
      </c>
      <c r="E8038" t="n">
        <v>-0.08834500098193498</v>
      </c>
      <c r="F8038" t="n">
        <v>9.45949459</v>
      </c>
      <c r="G8038" t="n">
        <v>9.351171591362847</v>
      </c>
    </row>
    <row r="8039">
      <c r="A8039" s="3" t="n">
        <v>45392.34710635417</v>
      </c>
      <c r="B8039" t="n">
        <v>0.3423697648</v>
      </c>
      <c r="C8039" t="n">
        <v>0.277259163615735</v>
      </c>
      <c r="D8039" t="n">
        <v>0.5075725906999999</v>
      </c>
      <c r="E8039" t="n">
        <v>0.06372315451352001</v>
      </c>
      <c r="F8039" t="n">
        <v>9.1219104704</v>
      </c>
      <c r="G8039" t="n">
        <v>9.35353234233126</v>
      </c>
    </row>
    <row r="8040">
      <c r="A8040" s="3" t="n">
        <v>45392.3471074537</v>
      </c>
      <c r="B8040" t="n">
        <v>0.28251977985</v>
      </c>
      <c r="C8040" t="n">
        <v>0.02563323439988349</v>
      </c>
      <c r="D8040" t="n">
        <v>-0.3447625874</v>
      </c>
      <c r="E8040" t="n">
        <v>0.1025267884413756</v>
      </c>
      <c r="F8040" t="n">
        <v>9.3349893616</v>
      </c>
      <c r="G8040" t="n">
        <v>9.309225760475316</v>
      </c>
    </row>
    <row r="8041">
      <c r="A8041" s="3" t="n">
        <v>45392.3471075</v>
      </c>
      <c r="B8041" t="n">
        <v>-0.22505281085</v>
      </c>
      <c r="C8041" t="n">
        <v>-0.04336313183543138</v>
      </c>
      <c r="D8041" t="n">
        <v>-0.12688824435</v>
      </c>
      <c r="E8041" t="n">
        <v>0.2374171448947559</v>
      </c>
      <c r="F8041" t="n">
        <v>9.315836974149999</v>
      </c>
      <c r="G8041" t="n">
        <v>9.241155128284408</v>
      </c>
    </row>
    <row r="8042">
      <c r="A8042" s="3" t="n">
        <v>45392.34710802083</v>
      </c>
      <c r="B8042" t="n">
        <v>-0.3734960719</v>
      </c>
      <c r="C8042" t="n">
        <v>-0.1112313447122381</v>
      </c>
      <c r="D8042" t="n">
        <v>0.2442051983</v>
      </c>
      <c r="E8042" t="n">
        <v>0.1611602230269235</v>
      </c>
      <c r="F8042" t="n">
        <v>9.078810243649999</v>
      </c>
      <c r="G8042" t="n">
        <v>9.212803623088602</v>
      </c>
    </row>
    <row r="8043">
      <c r="A8043" s="3" t="n">
        <v>45392.34710858796</v>
      </c>
      <c r="B8043" t="n">
        <v>0.04549304934999999</v>
      </c>
      <c r="C8043" t="n">
        <v>-0.1767507163284388</v>
      </c>
      <c r="D8043" t="n">
        <v>0.75896606345</v>
      </c>
      <c r="E8043" t="n">
        <v>0.292758493933101</v>
      </c>
      <c r="F8043" t="n">
        <v>9.514558929750001</v>
      </c>
      <c r="G8043" t="n">
        <v>9.225075536886388</v>
      </c>
    </row>
    <row r="8044">
      <c r="A8044" s="3" t="n">
        <v>45392.34710915509</v>
      </c>
      <c r="B8044" t="n">
        <v>-0.5051797681</v>
      </c>
      <c r="C8044" t="n">
        <v>-0.1574532864675995</v>
      </c>
      <c r="D8044" t="n">
        <v>0.16040737405</v>
      </c>
      <c r="E8044" t="n">
        <v>0.3428960550166676</v>
      </c>
      <c r="F8044" t="n">
        <v>8.932769611849999</v>
      </c>
      <c r="G8044" t="n">
        <v>9.22859738149921</v>
      </c>
    </row>
    <row r="8045">
      <c r="A8045" s="3" t="n">
        <v>45392.34710971064</v>
      </c>
      <c r="B8045" t="n">
        <v>0.3016721673</v>
      </c>
      <c r="C8045" t="n">
        <v>0.02298722192715624</v>
      </c>
      <c r="D8045" t="n">
        <v>0.4572938961499999</v>
      </c>
      <c r="E8045" t="n">
        <v>0.2603156040667839</v>
      </c>
      <c r="F8045" t="n">
        <v>9.200912842799999</v>
      </c>
      <c r="G8045" t="n">
        <v>9.226197906835923</v>
      </c>
    </row>
    <row r="8046">
      <c r="A8046" s="3" t="n">
        <v>45392.34711027778</v>
      </c>
      <c r="B8046" t="n">
        <v>0.1029502117</v>
      </c>
      <c r="C8046" t="n">
        <v>0.1636700853658513</v>
      </c>
      <c r="D8046" t="n">
        <v>-0.16040737405</v>
      </c>
      <c r="E8046" t="n">
        <v>0.1831095859254084</v>
      </c>
      <c r="F8046" t="n">
        <v>9.5001921875</v>
      </c>
      <c r="G8046" t="n">
        <v>9.292393388678345</v>
      </c>
    </row>
    <row r="8047">
      <c r="A8047" s="3" t="n">
        <v>45392.34711084491</v>
      </c>
      <c r="B8047" t="n">
        <v>0.03591195229999999</v>
      </c>
      <c r="C8047" t="n">
        <v>0.2491867707660846</v>
      </c>
      <c r="D8047" t="n">
        <v>0.9337401797499999</v>
      </c>
      <c r="E8047" t="n">
        <v>0.2533783707130542</v>
      </c>
      <c r="F8047" t="n">
        <v>9.179367632749999</v>
      </c>
      <c r="G8047" t="n">
        <v>9.307070812000958</v>
      </c>
    </row>
    <row r="8048">
      <c r="A8048" s="3" t="n">
        <v>45392.34711140046</v>
      </c>
      <c r="B8048" t="n">
        <v>0.56742257565</v>
      </c>
      <c r="C8048" t="n">
        <v>0.1600481626325179</v>
      </c>
      <c r="D8048" t="n">
        <v>-0.38546999155</v>
      </c>
      <c r="E8048" t="n">
        <v>0.2519654587553619</v>
      </c>
      <c r="F8048" t="n">
        <v>9.24401306955</v>
      </c>
      <c r="G8048" t="n">
        <v>9.284624098790001</v>
      </c>
    </row>
    <row r="8049">
      <c r="A8049" s="3" t="n">
        <v>45392.3471119676</v>
      </c>
      <c r="B8049" t="n">
        <v>0.5578512852499999</v>
      </c>
      <c r="C8049" t="n">
        <v>0.2181629877342663</v>
      </c>
      <c r="D8049" t="n">
        <v>-0.39504128195</v>
      </c>
      <c r="E8049" t="n">
        <v>0.4395954988629383</v>
      </c>
      <c r="F8049" t="n">
        <v>9.51695175235</v>
      </c>
      <c r="G8049" t="n">
        <v>9.371641818841985</v>
      </c>
    </row>
    <row r="8050">
      <c r="A8050" s="3" t="n">
        <v>45392.34711253472</v>
      </c>
      <c r="B8050" t="n">
        <v>-0.2729386828</v>
      </c>
      <c r="C8050" t="n">
        <v>0.1270153193321682</v>
      </c>
      <c r="D8050" t="n">
        <v>1.31441471945</v>
      </c>
      <c r="E8050" t="n">
        <v>0.5732351759811205</v>
      </c>
      <c r="F8050" t="n">
        <v>9.40921589545</v>
      </c>
      <c r="G8050" t="n">
        <v>9.34040738713942</v>
      </c>
    </row>
    <row r="8051">
      <c r="A8051" s="3" t="n">
        <v>45392.34711310185</v>
      </c>
      <c r="B8051" t="n">
        <v>0.01197391965</v>
      </c>
      <c r="C8051" t="n">
        <v>0.1928315878486019</v>
      </c>
      <c r="D8051" t="n">
        <v>1.1970977655</v>
      </c>
      <c r="E8051" t="n">
        <v>0.6472323393740111</v>
      </c>
      <c r="F8051" t="n">
        <v>9.04529111395</v>
      </c>
      <c r="G8051" t="n">
        <v>9.292355670793732</v>
      </c>
    </row>
    <row r="8052">
      <c r="A8052" s="3" t="n">
        <v>45392.34711365741</v>
      </c>
      <c r="B8052" t="n">
        <v>-0.2322410853</v>
      </c>
      <c r="C8052" t="n">
        <v>0.1473195881189981</v>
      </c>
      <c r="D8052" t="n">
        <v>0.18196239075</v>
      </c>
      <c r="E8052" t="n">
        <v>0.413288737340444</v>
      </c>
      <c r="F8052" t="n">
        <v>9.37569676575</v>
      </c>
      <c r="G8052" t="n">
        <v>9.288594740511098</v>
      </c>
    </row>
    <row r="8053">
      <c r="A8053" s="3" t="n">
        <v>45392.34711422454</v>
      </c>
      <c r="B8053" t="n">
        <v>0.7086873688999999</v>
      </c>
      <c r="C8053" t="n">
        <v>0.08610771322249437</v>
      </c>
      <c r="D8053" t="n">
        <v>0.8619162751499999</v>
      </c>
      <c r="E8053" t="n">
        <v>0.5618252644324025</v>
      </c>
      <c r="F8053" t="n">
        <v>9.44273502515</v>
      </c>
      <c r="G8053" t="n">
        <v>9.279949481326716</v>
      </c>
    </row>
    <row r="8054">
      <c r="A8054" s="3" t="n">
        <v>45392.34711480324</v>
      </c>
      <c r="B8054" t="n">
        <v>0.15801455145</v>
      </c>
      <c r="C8054" t="n">
        <v>0.2279109121308864</v>
      </c>
      <c r="D8054" t="n">
        <v>0.2322410853</v>
      </c>
      <c r="E8054" t="n">
        <v>0.4648847918737775</v>
      </c>
      <c r="F8054" t="n">
        <v>9.10275808295</v>
      </c>
      <c r="G8054" t="n">
        <v>9.226272496810166</v>
      </c>
    </row>
    <row r="8055">
      <c r="A8055" s="3" t="n">
        <v>45392.3471153588</v>
      </c>
      <c r="B8055" t="n">
        <v>0.4572938961499999</v>
      </c>
      <c r="C8055" t="n">
        <v>0.3001443643798377</v>
      </c>
      <c r="D8055" t="n">
        <v>-0.3447625874</v>
      </c>
      <c r="E8055" t="n">
        <v>0.1963995854365972</v>
      </c>
      <c r="F8055" t="n">
        <v>9.1650008905</v>
      </c>
      <c r="G8055" t="n">
        <v>9.260739236927648</v>
      </c>
    </row>
    <row r="8056">
      <c r="A8056" s="3" t="n">
        <v>45392.34711591435</v>
      </c>
      <c r="B8056" t="n">
        <v>-0.11253130875</v>
      </c>
      <c r="C8056" t="n">
        <v>0.287224960229488</v>
      </c>
      <c r="D8056" t="n">
        <v>-0.2465980209</v>
      </c>
      <c r="E8056" t="n">
        <v>0.1216602940897439</v>
      </c>
      <c r="F8056" t="n">
        <v>9.30865850635</v>
      </c>
      <c r="G8056" t="n">
        <v>9.285451560600492</v>
      </c>
    </row>
    <row r="8057">
      <c r="A8057" s="3" t="n">
        <v>45392.34711649305</v>
      </c>
      <c r="B8057" t="n">
        <v>0.4501056217</v>
      </c>
      <c r="C8057" t="n">
        <v>0.3672889424958052</v>
      </c>
      <c r="D8057" t="n">
        <v>1.2976551546</v>
      </c>
      <c r="E8057" t="n">
        <v>0.1514165961832172</v>
      </c>
      <c r="F8057" t="n">
        <v>9.402027621</v>
      </c>
      <c r="G8057" t="n">
        <v>9.252416751398279</v>
      </c>
    </row>
    <row r="8058">
      <c r="A8058" s="3" t="n">
        <v>45392.34711761574</v>
      </c>
      <c r="B8058" t="n">
        <v>0.6655871421499999</v>
      </c>
      <c r="C8058" t="n">
        <v>0.3077338885441733</v>
      </c>
      <c r="D8058" t="n">
        <v>-0.04788587195</v>
      </c>
      <c r="E8058" t="n">
        <v>0.1180358796900935</v>
      </c>
      <c r="F8058" t="n">
        <v>9.141062857849999</v>
      </c>
      <c r="G8058" t="n">
        <v>9.290020225096995</v>
      </c>
    </row>
    <row r="8059">
      <c r="A8059" s="3" t="n">
        <v>45392.3471181713</v>
      </c>
      <c r="B8059" t="n">
        <v>-0.16040737405</v>
      </c>
      <c r="C8059" t="n">
        <v>0.3901256357743601</v>
      </c>
      <c r="D8059" t="n">
        <v>-0.12210259915</v>
      </c>
      <c r="E8059" t="n">
        <v>0.2066872413324015</v>
      </c>
      <c r="F8059" t="n">
        <v>9.45469913815</v>
      </c>
      <c r="G8059" t="n">
        <v>9.361728301502239</v>
      </c>
    </row>
    <row r="8060">
      <c r="A8060" s="3" t="n">
        <v>45392.34711873843</v>
      </c>
      <c r="B8060" t="n">
        <v>0.6464347547</v>
      </c>
      <c r="C8060" t="n">
        <v>0.4526484700434744</v>
      </c>
      <c r="D8060" t="n">
        <v>0.0311263071</v>
      </c>
      <c r="E8060" t="n">
        <v>0.2333691243618888</v>
      </c>
      <c r="F8060" t="n">
        <v>9.2272535047</v>
      </c>
      <c r="G8060" t="n">
        <v>9.348161475577299</v>
      </c>
    </row>
    <row r="8061">
      <c r="A8061" s="3" t="n">
        <v>45392.34711930555</v>
      </c>
      <c r="B8061" t="n">
        <v>0.7565634341999999</v>
      </c>
      <c r="C8061" t="n">
        <v>0.4951585604848499</v>
      </c>
      <c r="D8061" t="n">
        <v>0.277724328</v>
      </c>
      <c r="E8061" t="n">
        <v>0.09938365424941754</v>
      </c>
      <c r="F8061" t="n">
        <v>9.354141749049999</v>
      </c>
      <c r="G8061" t="n">
        <v>9.297453460063078</v>
      </c>
    </row>
    <row r="8062">
      <c r="A8062" s="3" t="n">
        <v>45392.34711987268</v>
      </c>
      <c r="B8062" t="n">
        <v>0.1771669389</v>
      </c>
      <c r="C8062" t="n">
        <v>0.4225842299962715</v>
      </c>
      <c r="D8062" t="n">
        <v>0.2465980209</v>
      </c>
      <c r="E8062" t="n">
        <v>-0.0417168947575759</v>
      </c>
      <c r="F8062" t="n">
        <v>9.449913492949999</v>
      </c>
      <c r="G8062" t="n">
        <v>9.273054903471587</v>
      </c>
    </row>
    <row r="8063">
      <c r="A8063" s="3" t="n">
        <v>45392.34712042824</v>
      </c>
      <c r="B8063" t="n">
        <v>0.5363060752</v>
      </c>
      <c r="C8063" t="n">
        <v>0.4118908668179498</v>
      </c>
      <c r="D8063" t="n">
        <v>-0.01915238745</v>
      </c>
      <c r="E8063" t="n">
        <v>0.05777929594393957</v>
      </c>
      <c r="F8063" t="n">
        <v>9.24879871475</v>
      </c>
      <c r="G8063" t="n">
        <v>9.251792783290119</v>
      </c>
    </row>
    <row r="8064">
      <c r="A8064" s="3" t="n">
        <v>45392.34712157407</v>
      </c>
      <c r="B8064" t="n">
        <v>0.49799149365</v>
      </c>
      <c r="C8064" t="n">
        <v>0.4379873682782064</v>
      </c>
      <c r="D8064" t="n">
        <v>-0.1077358569</v>
      </c>
      <c r="E8064" t="n">
        <v>0.01856700588076928</v>
      </c>
      <c r="F8064" t="n">
        <v>9.050086565799999</v>
      </c>
      <c r="G8064" t="n">
        <v>9.206432660909233</v>
      </c>
    </row>
    <row r="8065">
      <c r="A8065" s="3" t="n">
        <v>45392.34712159722</v>
      </c>
      <c r="B8065" t="n">
        <v>0.05506433975</v>
      </c>
      <c r="C8065" t="n">
        <v>0.218140151269581</v>
      </c>
      <c r="D8065" t="n">
        <v>-0.1412549866</v>
      </c>
      <c r="E8065" t="n">
        <v>0.02639726158624715</v>
      </c>
      <c r="F8065" t="n">
        <v>9.153036777499999</v>
      </c>
      <c r="G8065" t="n">
        <v>9.263431882421354</v>
      </c>
    </row>
    <row r="8066">
      <c r="A8066" s="3" t="n">
        <v>45392.34712212963</v>
      </c>
      <c r="B8066" t="n">
        <v>0.2729386828</v>
      </c>
      <c r="C8066" t="n">
        <v>0.1727843493009328</v>
      </c>
      <c r="D8066" t="n">
        <v>0.22505281085</v>
      </c>
      <c r="E8066" t="n">
        <v>0.05386116209009337</v>
      </c>
      <c r="F8066" t="n">
        <v>9.323025248599999</v>
      </c>
      <c r="G8066" t="n">
        <v>9.257053925288837</v>
      </c>
    </row>
    <row r="8067">
      <c r="A8067" s="3" t="n">
        <v>45392.34712268518</v>
      </c>
      <c r="B8067" t="n">
        <v>0.2681530376</v>
      </c>
      <c r="C8067" t="n">
        <v>0.2473497269107233</v>
      </c>
      <c r="D8067" t="n">
        <v>-0.01197391965</v>
      </c>
      <c r="E8067" t="n">
        <v>0.1442876873976694</v>
      </c>
      <c r="F8067" t="n">
        <v>9.253594166599999</v>
      </c>
      <c r="G8067" t="n">
        <v>9.283026369197694</v>
      </c>
    </row>
    <row r="8068">
      <c r="A8068" s="3" t="n">
        <v>45392.34712325232</v>
      </c>
      <c r="B8068" t="n">
        <v>0.0335191297</v>
      </c>
      <c r="C8068" t="n">
        <v>0.1714432613392779</v>
      </c>
      <c r="D8068" t="n">
        <v>0.1771669389</v>
      </c>
      <c r="E8068" t="n">
        <v>0.2020656803601404</v>
      </c>
      <c r="F8068" t="n">
        <v>9.461887412599999</v>
      </c>
      <c r="G8068" t="n">
        <v>9.355091965430445</v>
      </c>
    </row>
    <row r="8069">
      <c r="A8069" s="3" t="n">
        <v>45392.34712381945</v>
      </c>
      <c r="B8069" t="n">
        <v>-0.1628100033</v>
      </c>
      <c r="C8069" t="n">
        <v>0.09773647993927763</v>
      </c>
      <c r="D8069" t="n">
        <v>0.5410917204</v>
      </c>
      <c r="E8069" t="n">
        <v>0.2350432040963876</v>
      </c>
      <c r="F8069" t="n">
        <v>9.543292414250001</v>
      </c>
      <c r="G8069" t="n">
        <v>9.419890011077532</v>
      </c>
    </row>
    <row r="8070">
      <c r="A8070" s="3" t="n">
        <v>45392.34712438657</v>
      </c>
      <c r="B8070" t="n">
        <v>0.6368536576499999</v>
      </c>
      <c r="C8070" t="n">
        <v>0.1233359739769234</v>
      </c>
      <c r="D8070" t="n">
        <v>0.2418123757</v>
      </c>
      <c r="E8070" t="n">
        <v>0.241021260214686</v>
      </c>
      <c r="F8070" t="n">
        <v>9.184153277949999</v>
      </c>
      <c r="G8070" t="n">
        <v>9.400110432354689</v>
      </c>
    </row>
    <row r="8071">
      <c r="A8071" s="3" t="n">
        <v>45392.34712494213</v>
      </c>
      <c r="B8071" t="n">
        <v>0.29209107025</v>
      </c>
      <c r="C8071" t="n">
        <v>0.1067385731714455</v>
      </c>
      <c r="D8071" t="n">
        <v>0.1723812937</v>
      </c>
      <c r="E8071" t="n">
        <v>0.1212840067572264</v>
      </c>
      <c r="F8071" t="n">
        <v>9.4379395733</v>
      </c>
      <c r="G8071" t="n">
        <v>9.380614674998743</v>
      </c>
    </row>
    <row r="8072">
      <c r="A8072" s="3" t="n">
        <v>45392.34712550926</v>
      </c>
      <c r="B8072" t="n">
        <v>-0.35912932965</v>
      </c>
      <c r="C8072" t="n">
        <v>0.1270651755178325</v>
      </c>
      <c r="D8072" t="n">
        <v>-0.08858346944999999</v>
      </c>
      <c r="E8072" t="n">
        <v>0.1818535117897441</v>
      </c>
      <c r="F8072" t="n">
        <v>9.428368282899999</v>
      </c>
      <c r="G8072" t="n">
        <v>9.37068536186611</v>
      </c>
    </row>
    <row r="8073">
      <c r="A8073" s="3" t="n">
        <v>45392.34712607639</v>
      </c>
      <c r="B8073" t="n">
        <v>-0.04788587195</v>
      </c>
      <c r="C8073" t="n">
        <v>0.1069917859034968</v>
      </c>
      <c r="D8073" t="n">
        <v>0.1675956485</v>
      </c>
      <c r="E8073" t="n">
        <v>0.1576823140348489</v>
      </c>
      <c r="F8073" t="n">
        <v>9.3349893616</v>
      </c>
      <c r="G8073" t="n">
        <v>9.319637656797111</v>
      </c>
    </row>
    <row r="8074">
      <c r="A8074" s="3" t="n">
        <v>45392.34712663195</v>
      </c>
      <c r="B8074" t="n">
        <v>0.4692678157999999</v>
      </c>
      <c r="C8074" t="n">
        <v>0.2238960376178328</v>
      </c>
      <c r="D8074" t="n">
        <v>0.1029502117</v>
      </c>
      <c r="E8074" t="n">
        <v>0.1623021605578093</v>
      </c>
      <c r="F8074" t="n">
        <v>9.162608067899999</v>
      </c>
      <c r="G8074" t="n">
        <v>9.268522745315526</v>
      </c>
    </row>
    <row r="8075">
      <c r="A8075" s="3" t="n">
        <v>45392.3471277662</v>
      </c>
      <c r="B8075" t="n">
        <v>0.18196239075</v>
      </c>
      <c r="C8075" t="n">
        <v>0.1341610068615388</v>
      </c>
      <c r="D8075" t="n">
        <v>-0.0263406619</v>
      </c>
      <c r="E8075" t="n">
        <v>0.1612918698738932</v>
      </c>
      <c r="F8075" t="n">
        <v>9.370901313899999</v>
      </c>
      <c r="G8075" t="n">
        <v>9.280276758268556</v>
      </c>
    </row>
    <row r="8076">
      <c r="A8076" s="3" t="n">
        <v>45392.34712778935</v>
      </c>
      <c r="B8076" t="n">
        <v>0.14844326105</v>
      </c>
      <c r="C8076" t="n">
        <v>0.2180800083881125</v>
      </c>
      <c r="D8076" t="n">
        <v>0.80444930615</v>
      </c>
      <c r="E8076" t="n">
        <v>0.1599959747958046</v>
      </c>
      <c r="F8076" t="n">
        <v>9.2559869892</v>
      </c>
      <c r="G8076" t="n">
        <v>9.250843321267391</v>
      </c>
    </row>
    <row r="8077">
      <c r="A8077" s="3" t="n">
        <v>45392.34712888889</v>
      </c>
      <c r="B8077" t="n">
        <v>0.08858346944999999</v>
      </c>
      <c r="C8077" t="n">
        <v>0.1558916060292545</v>
      </c>
      <c r="D8077" t="n">
        <v>-0.04549304934999999</v>
      </c>
      <c r="E8077" t="n">
        <v>0.1787301051944061</v>
      </c>
      <c r="F8077" t="n">
        <v>9.153036777499999</v>
      </c>
      <c r="G8077" t="n">
        <v>9.241847514349326</v>
      </c>
    </row>
    <row r="8078">
      <c r="A8078" s="3" t="n">
        <v>45392.34712892361</v>
      </c>
      <c r="B8078" t="n">
        <v>0.6799538843999999</v>
      </c>
      <c r="C8078" t="n">
        <v>0.08324963480093263</v>
      </c>
      <c r="D8078" t="n">
        <v>0.0742167272</v>
      </c>
      <c r="E8078" t="n">
        <v>0.04234346882867146</v>
      </c>
      <c r="F8078" t="n">
        <v>9.1985200202</v>
      </c>
      <c r="G8078" t="n">
        <v>9.26457381995224</v>
      </c>
    </row>
    <row r="8079">
      <c r="A8079" s="3" t="n">
        <v>45392.34713002315</v>
      </c>
      <c r="B8079" t="n">
        <v>-0.6416491095</v>
      </c>
      <c r="C8079" t="n">
        <v>-0.077084703708858</v>
      </c>
      <c r="D8079" t="n">
        <v>-0.28491260245</v>
      </c>
      <c r="E8079" t="n">
        <v>-0.07588125173706317</v>
      </c>
      <c r="F8079" t="n">
        <v>9.435546750699999</v>
      </c>
      <c r="G8079" t="n">
        <v>9.293521336302938</v>
      </c>
    </row>
    <row r="8080">
      <c r="A8080" s="3" t="n">
        <v>45392.3471300463</v>
      </c>
      <c r="B8080" t="n">
        <v>0.0383047749</v>
      </c>
      <c r="C8080" t="n">
        <v>-0.1710006819671333</v>
      </c>
      <c r="D8080" t="n">
        <v>0.0766095498</v>
      </c>
      <c r="E8080" t="n">
        <v>-0.04429199760722622</v>
      </c>
      <c r="F8080" t="n">
        <v>9.2895061189</v>
      </c>
      <c r="G8080" t="n">
        <v>9.296065304753288</v>
      </c>
    </row>
    <row r="8081">
      <c r="A8081" s="3" t="n">
        <v>45392.34713060185</v>
      </c>
      <c r="B8081" t="n">
        <v>-0.612915625</v>
      </c>
      <c r="C8081" t="n">
        <v>-0.2402867901342664</v>
      </c>
      <c r="D8081" t="n">
        <v>-0.0646454368</v>
      </c>
      <c r="E8081" t="n">
        <v>-0.1690527932496508</v>
      </c>
      <c r="F8081" t="n">
        <v>9.241620246949999</v>
      </c>
      <c r="G8081" t="n">
        <v>9.270687729033126</v>
      </c>
    </row>
    <row r="8082">
      <c r="A8082" s="3" t="n">
        <v>45392.34713115741</v>
      </c>
      <c r="B8082" t="n">
        <v>0.22744563345</v>
      </c>
      <c r="C8082" t="n">
        <v>-0.1610320507972032</v>
      </c>
      <c r="D8082" t="n">
        <v>-0.4549010735499999</v>
      </c>
      <c r="E8082" t="n">
        <v>-0.07940643381118906</v>
      </c>
      <c r="F8082" t="n">
        <v>9.370901313899999</v>
      </c>
      <c r="G8082" t="n">
        <v>9.312165172371703</v>
      </c>
    </row>
    <row r="8083">
      <c r="A8083" s="3" t="n">
        <v>45392.34713171297</v>
      </c>
      <c r="B8083" t="n">
        <v>-0.5482701882</v>
      </c>
      <c r="C8083" t="n">
        <v>-0.1920611600515157</v>
      </c>
      <c r="D8083" t="n">
        <v>0.2298482627</v>
      </c>
      <c r="E8083" t="n">
        <v>0.09736924489906781</v>
      </c>
      <c r="F8083" t="n">
        <v>9.303863054499999</v>
      </c>
      <c r="G8083" t="n">
        <v>9.336197362577298</v>
      </c>
    </row>
    <row r="8084">
      <c r="A8084" s="3" t="n">
        <v>45392.34713283565</v>
      </c>
      <c r="B8084" t="n">
        <v>-0.09816456649999999</v>
      </c>
      <c r="C8084" t="n">
        <v>-0.1139666685638698</v>
      </c>
      <c r="D8084" t="n">
        <v>0.7158658366999999</v>
      </c>
      <c r="E8084" t="n">
        <v>0.3430123632572271</v>
      </c>
      <c r="F8084" t="n">
        <v>9.246405892149999</v>
      </c>
      <c r="G8084" t="n">
        <v>9.322580406154803</v>
      </c>
    </row>
    <row r="8085">
      <c r="A8085" s="3" t="n">
        <v>45392.34713288194</v>
      </c>
      <c r="B8085" t="n">
        <v>0.21308869785</v>
      </c>
      <c r="C8085" t="n">
        <v>-0.08768013754312376</v>
      </c>
      <c r="D8085" t="n">
        <v>-0.196329133</v>
      </c>
      <c r="E8085" t="n">
        <v>0.5560635032378805</v>
      </c>
      <c r="F8085" t="n">
        <v>9.17218916495</v>
      </c>
      <c r="G8085" t="n">
        <v>9.32621887903872</v>
      </c>
    </row>
    <row r="8086">
      <c r="A8086" s="3" t="n">
        <v>45392.34713341435</v>
      </c>
      <c r="B8086" t="n">
        <v>0.32561019995</v>
      </c>
      <c r="C8086" t="n">
        <v>-0.06082514085291389</v>
      </c>
      <c r="D8086" t="n">
        <v>0.9672593094499999</v>
      </c>
      <c r="E8086" t="n">
        <v>0.8419444037935921</v>
      </c>
      <c r="F8086" t="n">
        <v>9.6989141431</v>
      </c>
      <c r="G8086" t="n">
        <v>9.348135575963195</v>
      </c>
    </row>
    <row r="8087">
      <c r="A8087" s="3" t="n">
        <v>45392.34713396991</v>
      </c>
      <c r="B8087" t="n">
        <v>-0.7038919170499999</v>
      </c>
      <c r="C8087" t="n">
        <v>-0.04111299713589752</v>
      </c>
      <c r="D8087" t="n">
        <v>1.44370559305</v>
      </c>
      <c r="E8087" t="n">
        <v>0.9257804488333359</v>
      </c>
      <c r="F8087" t="n">
        <v>9.311051328949999</v>
      </c>
      <c r="G8087" t="n">
        <v>9.327414535981026</v>
      </c>
    </row>
    <row r="8088">
      <c r="A8088" s="3" t="n">
        <v>45392.34713453703</v>
      </c>
      <c r="B8088" t="n">
        <v>-0.1029502117</v>
      </c>
      <c r="C8088" t="n">
        <v>0.05689752037960392</v>
      </c>
      <c r="D8088" t="n">
        <v>1.00795690695</v>
      </c>
      <c r="E8088" t="n">
        <v>1.023534896201285</v>
      </c>
      <c r="F8088" t="n">
        <v>9.174581987549999</v>
      </c>
      <c r="G8088" t="n">
        <v>9.323949131039187</v>
      </c>
    </row>
    <row r="8089">
      <c r="A8089" s="3" t="n">
        <v>45392.34713510417</v>
      </c>
      <c r="B8089" t="n">
        <v>0.4094080242</v>
      </c>
      <c r="C8089" t="n">
        <v>-0.01347173113706299</v>
      </c>
      <c r="D8089" t="n">
        <v>0.9840188742999999</v>
      </c>
      <c r="E8089" t="n">
        <v>0.953322482506646</v>
      </c>
      <c r="F8089" t="n">
        <v>9.282317844449999</v>
      </c>
      <c r="G8089" t="n">
        <v>9.315516417849443</v>
      </c>
    </row>
    <row r="8090">
      <c r="A8090" s="3" t="n">
        <v>45392.3471356713</v>
      </c>
      <c r="B8090" t="n">
        <v>-0.2346339079</v>
      </c>
      <c r="C8090" t="n">
        <v>-0.01783697050920749</v>
      </c>
      <c r="D8090" t="n">
        <v>0.8523351781</v>
      </c>
      <c r="E8090" t="n">
        <v>0.8937855102803055</v>
      </c>
      <c r="F8090" t="n">
        <v>9.4307611055</v>
      </c>
      <c r="G8090" t="n">
        <v>9.302591093134174</v>
      </c>
    </row>
    <row r="8091">
      <c r="A8091" s="3" t="n">
        <v>45392.34713622685</v>
      </c>
      <c r="B8091" t="n">
        <v>0.4405343312999999</v>
      </c>
      <c r="C8091" t="n">
        <v>-0.03795628450547801</v>
      </c>
      <c r="D8091" t="n">
        <v>0.22026716565</v>
      </c>
      <c r="E8091" t="n">
        <v>0.6598903014356662</v>
      </c>
      <c r="F8091" t="n">
        <v>9.1889487298</v>
      </c>
      <c r="G8091" t="n">
        <v>9.294711141258301</v>
      </c>
    </row>
    <row r="8092">
      <c r="A8092" s="3" t="n">
        <v>45392.34713679398</v>
      </c>
      <c r="B8092" t="n">
        <v>-0.1987219556</v>
      </c>
      <c r="C8092" t="n">
        <v>0.0598307373991843</v>
      </c>
      <c r="D8092" t="n">
        <v>1.13964060315</v>
      </c>
      <c r="E8092" t="n">
        <v>0.4417114264712133</v>
      </c>
      <c r="F8092" t="n">
        <v>9.356544378299999</v>
      </c>
      <c r="G8092" t="n">
        <v>9.392298806998276</v>
      </c>
    </row>
    <row r="8093">
      <c r="A8093" s="3" t="n">
        <v>45392.34713736111</v>
      </c>
      <c r="B8093" t="n">
        <v>-0.1723812937</v>
      </c>
      <c r="C8093" t="n">
        <v>0.04819950187540806</v>
      </c>
      <c r="D8093" t="n">
        <v>-0.28969824765</v>
      </c>
      <c r="E8093" t="n">
        <v>0.3468981511676</v>
      </c>
      <c r="F8093" t="n">
        <v>9.40921589545</v>
      </c>
      <c r="G8093" t="n">
        <v>9.429094317889886</v>
      </c>
    </row>
    <row r="8094">
      <c r="A8094" s="3" t="n">
        <v>45392.34713792824</v>
      </c>
      <c r="B8094" t="n">
        <v>0.1436478092</v>
      </c>
      <c r="C8094" t="n">
        <v>0.02765633029335667</v>
      </c>
      <c r="D8094" t="n">
        <v>0.3399769422</v>
      </c>
      <c r="E8094" t="n">
        <v>0.1693580338031473</v>
      </c>
      <c r="F8094" t="n">
        <v>9.497799364899999</v>
      </c>
      <c r="G8094" t="n">
        <v>9.459878626643382</v>
      </c>
    </row>
    <row r="8095">
      <c r="A8095" s="3" t="n">
        <v>45392.34713849537</v>
      </c>
      <c r="B8095" t="n">
        <v>-0.1292908736</v>
      </c>
      <c r="C8095" t="n">
        <v>0.1109910474982521</v>
      </c>
      <c r="D8095" t="n">
        <v>0.31603890955</v>
      </c>
      <c r="E8095" t="n">
        <v>0.08670525595209813</v>
      </c>
      <c r="F8095" t="n">
        <v>9.58399001175</v>
      </c>
      <c r="G8095" t="n">
        <v>9.436778456796297</v>
      </c>
    </row>
    <row r="8096">
      <c r="A8096" s="3" t="n">
        <v>45392.34713961805</v>
      </c>
      <c r="B8096" t="n">
        <v>0.50038431625</v>
      </c>
      <c r="C8096" t="n">
        <v>0.2069430600273899</v>
      </c>
      <c r="D8096" t="n">
        <v>-0.22026716565</v>
      </c>
      <c r="E8096" t="n">
        <v>0.00822101299009325</v>
      </c>
      <c r="F8096" t="n">
        <v>9.464280235199999</v>
      </c>
      <c r="G8096" t="n">
        <v>9.434712911138137</v>
      </c>
    </row>
    <row r="8097">
      <c r="A8097" s="3" t="n">
        <v>45392.34714017361</v>
      </c>
      <c r="B8097" t="n">
        <v>0.39264845935</v>
      </c>
      <c r="C8097" t="n">
        <v>0.3436758094179497</v>
      </c>
      <c r="D8097" t="n">
        <v>0.01915238745</v>
      </c>
      <c r="E8097" t="n">
        <v>-0.1697364470527977</v>
      </c>
      <c r="F8097" t="n">
        <v>9.2895061189</v>
      </c>
      <c r="G8097" t="n">
        <v>9.406567345592334</v>
      </c>
    </row>
    <row r="8098">
      <c r="A8098" s="3" t="n">
        <v>45392.34714074074</v>
      </c>
      <c r="B8098" t="n">
        <v>0.0957717439</v>
      </c>
      <c r="C8098" t="n">
        <v>0.3260232907941734</v>
      </c>
      <c r="D8098" t="n">
        <v>-0.35434368445</v>
      </c>
      <c r="E8098" t="n">
        <v>-0.08039176211328694</v>
      </c>
      <c r="F8098" t="n">
        <v>9.435546750699999</v>
      </c>
      <c r="G8098" t="n">
        <v>9.392185699063079</v>
      </c>
    </row>
    <row r="8099">
      <c r="A8099" s="3" t="n">
        <v>45392.34714130787</v>
      </c>
      <c r="B8099" t="n">
        <v>0.474053461</v>
      </c>
      <c r="C8099" t="n">
        <v>0.3216826480546629</v>
      </c>
      <c r="D8099" t="n">
        <v>0.07901217904999999</v>
      </c>
      <c r="E8099" t="n">
        <v>-0.1810263700097907</v>
      </c>
      <c r="F8099" t="n">
        <v>9.1602152453</v>
      </c>
      <c r="G8099" t="n">
        <v>9.381336869622169</v>
      </c>
    </row>
    <row r="8100">
      <c r="A8100" s="3" t="n">
        <v>45392.347141875</v>
      </c>
      <c r="B8100" t="n">
        <v>0.6200940927999999</v>
      </c>
      <c r="C8100" t="n">
        <v>0.3464343583427749</v>
      </c>
      <c r="D8100" t="n">
        <v>-0.3088506351</v>
      </c>
      <c r="E8100" t="n">
        <v>-0.1568164485600238</v>
      </c>
      <c r="F8100" t="n">
        <v>9.447520670349999</v>
      </c>
      <c r="G8100" t="n">
        <v>9.37868564522357</v>
      </c>
    </row>
    <row r="8101">
      <c r="A8101" s="3" t="n">
        <v>45392.34714243055</v>
      </c>
      <c r="B8101" t="n">
        <v>-0.12210259915</v>
      </c>
      <c r="C8101" t="n">
        <v>0.1903093586153851</v>
      </c>
      <c r="D8101" t="n">
        <v>-0.15801455145</v>
      </c>
      <c r="E8101" t="n">
        <v>-0.008989909212470875</v>
      </c>
      <c r="F8101" t="n">
        <v>9.502585010099999</v>
      </c>
      <c r="G8101" t="n">
        <v>9.35738265257077</v>
      </c>
    </row>
    <row r="8102">
      <c r="A8102" s="3" t="n">
        <v>45392.34714299769</v>
      </c>
      <c r="B8102" t="n">
        <v>-0.01436674225</v>
      </c>
      <c r="C8102" t="n">
        <v>0.1482906750622382</v>
      </c>
      <c r="D8102" t="n">
        <v>0.2729386828</v>
      </c>
      <c r="E8102" t="n">
        <v>0.07728456277867152</v>
      </c>
      <c r="F8102" t="n">
        <v>9.423582637699999</v>
      </c>
      <c r="G8102" t="n">
        <v>9.389505534760282</v>
      </c>
    </row>
    <row r="8103">
      <c r="A8103" s="3" t="n">
        <v>45392.34714356482</v>
      </c>
      <c r="B8103" t="n">
        <v>0.41898912125</v>
      </c>
      <c r="C8103" t="n">
        <v>0.0875248084364804</v>
      </c>
      <c r="D8103" t="n">
        <v>-0.06703825939999999</v>
      </c>
      <c r="E8103" t="n">
        <v>0.1475746981749421</v>
      </c>
      <c r="F8103" t="n">
        <v>9.349356103849999</v>
      </c>
      <c r="G8103" t="n">
        <v>9.355970746423335</v>
      </c>
    </row>
    <row r="8104">
      <c r="A8104" s="3" t="n">
        <v>45392.3471446875</v>
      </c>
      <c r="B8104" t="n">
        <v>0.05027869455</v>
      </c>
      <c r="C8104" t="n">
        <v>-0.03100716430326352</v>
      </c>
      <c r="D8104" t="n">
        <v>0.32561019995</v>
      </c>
      <c r="E8104" t="n">
        <v>0.1299721043148022</v>
      </c>
      <c r="F8104" t="n">
        <v>9.25119153735</v>
      </c>
      <c r="G8104" t="n">
        <v>9.313388740548627</v>
      </c>
    </row>
    <row r="8105">
      <c r="A8105" s="3" t="n">
        <v>45392.34714473379</v>
      </c>
      <c r="B8105" t="n">
        <v>-0.35912932965</v>
      </c>
      <c r="C8105" t="n">
        <v>0.03721379080233111</v>
      </c>
      <c r="D8105" t="n">
        <v>0.4165864919999999</v>
      </c>
      <c r="E8105" t="n">
        <v>0.1524131712727277</v>
      </c>
      <c r="F8105" t="n">
        <v>9.162608067899999</v>
      </c>
      <c r="G8105" t="n">
        <v>9.279836419110165</v>
      </c>
    </row>
    <row r="8106">
      <c r="A8106" s="3" t="n">
        <v>45392.34714525463</v>
      </c>
      <c r="B8106" t="n">
        <v>0.2418123757</v>
      </c>
      <c r="C8106" t="n">
        <v>0.1446559739667836</v>
      </c>
      <c r="D8106" t="n">
        <v>-0.05027869455</v>
      </c>
      <c r="E8106" t="n">
        <v>0.01358280459242427</v>
      </c>
      <c r="F8106" t="n">
        <v>9.48103980005</v>
      </c>
      <c r="G8106" t="n">
        <v>9.284027493292683</v>
      </c>
    </row>
    <row r="8107">
      <c r="A8107" s="3" t="n">
        <v>45392.34714582176</v>
      </c>
      <c r="B8107" t="n">
        <v>0.007178467799999999</v>
      </c>
      <c r="C8107" t="n">
        <v>0.09109671496888135</v>
      </c>
      <c r="D8107" t="n">
        <v>-0.25378629535</v>
      </c>
      <c r="E8107" t="n">
        <v>-0.05490066699009341</v>
      </c>
      <c r="F8107" t="n">
        <v>9.066846130649999</v>
      </c>
      <c r="G8107" t="n">
        <v>9.232644190487903</v>
      </c>
    </row>
    <row r="8108">
      <c r="A8108" s="3" t="n">
        <v>45392.34714638889</v>
      </c>
      <c r="B8108" t="n">
        <v>0.2322410853</v>
      </c>
      <c r="C8108" t="n">
        <v>0.1289288733449886</v>
      </c>
      <c r="D8108" t="n">
        <v>-0.16040737405</v>
      </c>
      <c r="E8108" t="n">
        <v>-0.1416889251476694</v>
      </c>
      <c r="F8108" t="n">
        <v>9.2272535047</v>
      </c>
      <c r="G8108" t="n">
        <v>9.224296673998744</v>
      </c>
    </row>
    <row r="8109">
      <c r="A8109" s="3" t="n">
        <v>45392.34714695602</v>
      </c>
      <c r="B8109" t="n">
        <v>0.6679799647499999</v>
      </c>
      <c r="C8109" t="n">
        <v>0.2442076442476696</v>
      </c>
      <c r="D8109" t="n">
        <v>-0.2011147782</v>
      </c>
      <c r="E8109" t="n">
        <v>-0.2291177244233107</v>
      </c>
      <c r="F8109" t="n">
        <v>9.519344574949999</v>
      </c>
      <c r="G8109" t="n">
        <v>9.239320347502124</v>
      </c>
    </row>
    <row r="8110">
      <c r="A8110" s="3" t="n">
        <v>45392.34714751157</v>
      </c>
      <c r="B8110" t="n">
        <v>-0.05027869455</v>
      </c>
      <c r="C8110" t="n">
        <v>0.3630810667101408</v>
      </c>
      <c r="D8110" t="n">
        <v>-0.4022295564</v>
      </c>
      <c r="E8110" t="n">
        <v>-0.2371373010502338</v>
      </c>
      <c r="F8110" t="n">
        <v>9.17697481015</v>
      </c>
      <c r="G8110" t="n">
        <v>9.286579393928463</v>
      </c>
    </row>
    <row r="8111">
      <c r="A8111" s="3" t="n">
        <v>45392.3471480787</v>
      </c>
      <c r="B8111" t="n">
        <v>0.0287334845</v>
      </c>
      <c r="C8111" t="n">
        <v>0.3355451593356652</v>
      </c>
      <c r="D8111" t="n">
        <v>0.208293246</v>
      </c>
      <c r="E8111" t="n">
        <v>-0.1084646807273896</v>
      </c>
      <c r="F8111" t="n">
        <v>8.966288741549999</v>
      </c>
      <c r="G8111" t="n">
        <v>9.30935976183266</v>
      </c>
    </row>
    <row r="8112">
      <c r="A8112" s="3" t="n">
        <v>45392.34714920139</v>
      </c>
      <c r="B8112" t="n">
        <v>0.7565634341999999</v>
      </c>
      <c r="C8112" t="n">
        <v>0.2606716608975531</v>
      </c>
      <c r="D8112" t="n">
        <v>-0.3830673623</v>
      </c>
      <c r="E8112" t="n">
        <v>-0.05205218948461554</v>
      </c>
      <c r="F8112" t="n">
        <v>9.531318494599999</v>
      </c>
      <c r="G8112" t="n">
        <v>9.415609099751657</v>
      </c>
    </row>
    <row r="8113">
      <c r="A8113" s="3" t="n">
        <v>45392.34714923611</v>
      </c>
      <c r="B8113" t="n">
        <v>0.35912932965</v>
      </c>
      <c r="C8113" t="n">
        <v>0.373746061467367</v>
      </c>
      <c r="D8113" t="n">
        <v>0.17956956815</v>
      </c>
      <c r="E8113" t="n">
        <v>0.09017082090920774</v>
      </c>
      <c r="F8113" t="n">
        <v>9.52173739755</v>
      </c>
      <c r="G8113" t="n">
        <v>9.474760755212497</v>
      </c>
    </row>
    <row r="8114">
      <c r="A8114" s="3" t="n">
        <v>45392.34714976852</v>
      </c>
      <c r="B8114" t="n">
        <v>0.404622379</v>
      </c>
      <c r="C8114" t="n">
        <v>0.338162849105945</v>
      </c>
      <c r="D8114" t="n">
        <v>0.12688824435</v>
      </c>
      <c r="E8114" t="n">
        <v>0.1162959651024479</v>
      </c>
      <c r="F8114" t="n">
        <v>9.5959639314</v>
      </c>
      <c r="G8114" t="n">
        <v>9.432870426763662</v>
      </c>
    </row>
    <row r="8115">
      <c r="A8115" s="3" t="n">
        <v>45392.34715033565</v>
      </c>
      <c r="B8115" t="n">
        <v>0.0383047749</v>
      </c>
      <c r="C8115" t="n">
        <v>0.4079179848831014</v>
      </c>
      <c r="D8115" t="n">
        <v>0.31843173215</v>
      </c>
      <c r="E8115" t="n">
        <v>0.08595325277016341</v>
      </c>
      <c r="F8115" t="n">
        <v>9.435546750699999</v>
      </c>
      <c r="G8115" t="n">
        <v>9.419744191449677</v>
      </c>
    </row>
    <row r="8116">
      <c r="A8116" s="3" t="n">
        <v>45392.34715145834</v>
      </c>
      <c r="B8116" t="n">
        <v>0.2370267305</v>
      </c>
      <c r="C8116" t="n">
        <v>0.4689234858024489</v>
      </c>
      <c r="D8116" t="n">
        <v>-0.04069759749999999</v>
      </c>
      <c r="E8116" t="n">
        <v>0.03732600722389286</v>
      </c>
      <c r="F8116" t="n">
        <v>9.528925672</v>
      </c>
      <c r="G8116" t="n">
        <v>9.416216334834642</v>
      </c>
    </row>
    <row r="8117">
      <c r="A8117" s="3" t="n">
        <v>45392.34715149306</v>
      </c>
      <c r="B8117" t="n">
        <v>1.3216029939</v>
      </c>
      <c r="C8117" t="n">
        <v>0.4879775552998848</v>
      </c>
      <c r="D8117" t="n">
        <v>0.39743410455</v>
      </c>
      <c r="E8117" t="n">
        <v>0.08529357839790233</v>
      </c>
      <c r="F8117" t="n">
        <v>9.270343924800001</v>
      </c>
      <c r="G8117" t="n">
        <v>9.341734233742217</v>
      </c>
    </row>
    <row r="8118">
      <c r="A8118" s="3" t="n">
        <v>45392.34715202546</v>
      </c>
      <c r="B8118" t="n">
        <v>-0.2346339079</v>
      </c>
      <c r="C8118" t="n">
        <v>0.4719600955445235</v>
      </c>
      <c r="D8118" t="n">
        <v>-0.5506630108</v>
      </c>
      <c r="E8118" t="n">
        <v>0.03398264821293716</v>
      </c>
      <c r="F8118" t="n">
        <v>8.86573135245</v>
      </c>
      <c r="G8118" t="n">
        <v>9.287850600936622</v>
      </c>
    </row>
    <row r="8119">
      <c r="A8119" s="3" t="n">
        <v>45392.34715259259</v>
      </c>
      <c r="B8119" t="n">
        <v>0.7134730141</v>
      </c>
      <c r="C8119" t="n">
        <v>0.4636612236968544</v>
      </c>
      <c r="D8119" t="n">
        <v>-0.01915238745</v>
      </c>
      <c r="E8119" t="n">
        <v>0.03042770329895111</v>
      </c>
      <c r="F8119" t="n">
        <v>9.361330023500001</v>
      </c>
      <c r="G8119" t="n">
        <v>9.250630752413429</v>
      </c>
    </row>
    <row r="8120">
      <c r="A8120" s="3" t="n">
        <v>45392.34715315972</v>
      </c>
      <c r="B8120" t="n">
        <v>0.8260043228499999</v>
      </c>
      <c r="C8120" t="n">
        <v>0.4119594447899778</v>
      </c>
      <c r="D8120" t="n">
        <v>0.3782817171</v>
      </c>
      <c r="E8120" t="n">
        <v>0.1107641229888115</v>
      </c>
      <c r="F8120" t="n">
        <v>9.607928044399999</v>
      </c>
      <c r="G8120" t="n">
        <v>9.296348897526949</v>
      </c>
    </row>
    <row r="8121">
      <c r="A8121" s="3" t="n">
        <v>45392.34715371528</v>
      </c>
      <c r="B8121" t="n">
        <v>0.1747741163</v>
      </c>
      <c r="C8121" t="n">
        <v>0.3550503118737772</v>
      </c>
      <c r="D8121" t="n">
        <v>0.2992793447</v>
      </c>
      <c r="E8121" t="n">
        <v>0.3000565388569938</v>
      </c>
      <c r="F8121" t="n">
        <v>9.27753219925</v>
      </c>
      <c r="G8121" t="n">
        <v>9.327584609351659</v>
      </c>
    </row>
    <row r="8122">
      <c r="A8122" s="3" t="n">
        <v>45392.3471542824</v>
      </c>
      <c r="B8122" t="n">
        <v>-0.22026716565</v>
      </c>
      <c r="C8122" t="n">
        <v>0.2943687504349659</v>
      </c>
      <c r="D8122" t="n">
        <v>0.2801171506</v>
      </c>
      <c r="E8122" t="n">
        <v>0.3878617169024486</v>
      </c>
      <c r="F8122" t="n">
        <v>9.184153277949999</v>
      </c>
      <c r="G8122" t="n">
        <v>9.367327304309816</v>
      </c>
    </row>
    <row r="8123">
      <c r="A8123" s="3" t="n">
        <v>45392.34715484954</v>
      </c>
      <c r="B8123" t="n">
        <v>0.52911780075</v>
      </c>
      <c r="C8123" t="n">
        <v>0.3992734114784394</v>
      </c>
      <c r="D8123" t="n">
        <v>0.4405343312999999</v>
      </c>
      <c r="E8123" t="n">
        <v>0.5311113395375306</v>
      </c>
      <c r="F8123" t="n">
        <v>9.435546750699999</v>
      </c>
      <c r="G8123" t="n">
        <v>9.400292735463662</v>
      </c>
    </row>
    <row r="8124">
      <c r="A8124" s="3" t="n">
        <v>45392.34715541667</v>
      </c>
      <c r="B8124" t="n">
        <v>0.2442051983</v>
      </c>
      <c r="C8124" t="n">
        <v>0.2876164261531476</v>
      </c>
      <c r="D8124" t="n">
        <v>0.87867584</v>
      </c>
      <c r="E8124" t="n">
        <v>0.610695275999652</v>
      </c>
      <c r="F8124" t="n">
        <v>9.55525652725</v>
      </c>
      <c r="G8124" t="n">
        <v>9.378516303351308</v>
      </c>
    </row>
    <row r="8125">
      <c r="A8125" s="3" t="n">
        <v>45392.3471559838</v>
      </c>
      <c r="B8125" t="n">
        <v>0.6775610618</v>
      </c>
      <c r="C8125" t="n">
        <v>0.2386724875320519</v>
      </c>
      <c r="D8125" t="n">
        <v>0.6655871421499999</v>
      </c>
      <c r="E8125" t="n">
        <v>0.5412241216046635</v>
      </c>
      <c r="F8125" t="n">
        <v>9.2559869892</v>
      </c>
      <c r="G8125" t="n">
        <v>9.366513215203872</v>
      </c>
    </row>
    <row r="8126">
      <c r="A8126" s="3" t="n">
        <v>45392.34715653935</v>
      </c>
      <c r="B8126" t="n">
        <v>0.2705458602</v>
      </c>
      <c r="C8126" t="n">
        <v>0.1802744125465039</v>
      </c>
      <c r="D8126" t="n">
        <v>0.21548152045</v>
      </c>
      <c r="E8126" t="n">
        <v>0.5018059604694652</v>
      </c>
      <c r="F8126" t="n">
        <v>9.275139376649999</v>
      </c>
      <c r="G8126" t="n">
        <v>9.389528508380911</v>
      </c>
    </row>
    <row r="8127">
      <c r="A8127" s="3" t="n">
        <v>45392.34715766204</v>
      </c>
      <c r="B8127" t="n">
        <v>0.0287334845</v>
      </c>
      <c r="C8127" t="n">
        <v>0.2060862468448724</v>
      </c>
      <c r="D8127" t="n">
        <v>0.5147510585</v>
      </c>
      <c r="E8127" t="n">
        <v>0.4729760324814699</v>
      </c>
      <c r="F8127" t="n">
        <v>9.490611090449999</v>
      </c>
      <c r="G8127" t="n">
        <v>9.357946889265294</v>
      </c>
    </row>
    <row r="8128">
      <c r="A8128" s="3" t="n">
        <v>45392.34715769676</v>
      </c>
      <c r="B8128" t="n">
        <v>0</v>
      </c>
      <c r="C8128" t="n">
        <v>0.1041177973924245</v>
      </c>
      <c r="D8128" t="n">
        <v>0.7134730141</v>
      </c>
      <c r="E8128" t="n">
        <v>0.373937371150001</v>
      </c>
      <c r="F8128" t="n">
        <v>9.48103980005</v>
      </c>
      <c r="G8128" t="n">
        <v>9.372736346134873</v>
      </c>
    </row>
    <row r="8129">
      <c r="A8129" s="3" t="n">
        <v>45392.34715824074</v>
      </c>
      <c r="B8129" t="n">
        <v>-0.1699884711</v>
      </c>
      <c r="C8129" t="n">
        <v>0.1052838286508161</v>
      </c>
      <c r="D8129" t="n">
        <v>-0.28730542505</v>
      </c>
      <c r="E8129" t="n">
        <v>0.2563311781733107</v>
      </c>
      <c r="F8129" t="n">
        <v>9.20570829465</v>
      </c>
      <c r="G8129" t="n">
        <v>9.374532677534175</v>
      </c>
    </row>
    <row r="8130">
      <c r="A8130" s="3" t="n">
        <v>45392.3471587963</v>
      </c>
      <c r="B8130" t="n">
        <v>0.007178467799999999</v>
      </c>
      <c r="C8130" t="n">
        <v>0.09610126105559466</v>
      </c>
      <c r="D8130" t="n">
        <v>0.41898912125</v>
      </c>
      <c r="E8130" t="n">
        <v>0.2626875103853155</v>
      </c>
      <c r="F8130" t="n">
        <v>9.303863054499999</v>
      </c>
      <c r="G8130" t="n">
        <v>9.37558662952695</v>
      </c>
    </row>
    <row r="8131">
      <c r="A8131" s="3" t="n">
        <v>45392.34715936342</v>
      </c>
      <c r="B8131" t="n">
        <v>0.8475495329</v>
      </c>
      <c r="C8131" t="n">
        <v>0.2170109235228444</v>
      </c>
      <c r="D8131" t="n">
        <v>0.42138194385</v>
      </c>
      <c r="E8131" t="n">
        <v>0.251999816319348</v>
      </c>
      <c r="F8131" t="n">
        <v>9.394849153199999</v>
      </c>
      <c r="G8131" t="n">
        <v>9.374247598904455</v>
      </c>
    </row>
    <row r="8132">
      <c r="A8132" s="3" t="n">
        <v>45392.34715993056</v>
      </c>
      <c r="B8132" t="n">
        <v>0.09097629205</v>
      </c>
      <c r="C8132" t="n">
        <v>0.3871888984188822</v>
      </c>
      <c r="D8132" t="n">
        <v>0.05027869455</v>
      </c>
      <c r="E8132" t="n">
        <v>0.2421111242054786</v>
      </c>
      <c r="F8132" t="n">
        <v>9.6701806586</v>
      </c>
      <c r="G8132" t="n">
        <v>9.375711121405502</v>
      </c>
    </row>
    <row r="8133">
      <c r="A8133" s="3" t="n">
        <v>45392.34716049769</v>
      </c>
      <c r="B8133" t="n">
        <v>0.3806745397</v>
      </c>
      <c r="C8133" t="n">
        <v>0.5051302319448732</v>
      </c>
      <c r="D8133" t="n">
        <v>0.1747741163</v>
      </c>
      <c r="E8133" t="n">
        <v>0.112878747615618</v>
      </c>
      <c r="F8133" t="n">
        <v>9.14824132565</v>
      </c>
      <c r="G8133" t="n">
        <v>9.387274373299675</v>
      </c>
    </row>
    <row r="8134">
      <c r="A8134" s="3" t="n">
        <v>45392.34716162037</v>
      </c>
      <c r="B8134" t="n">
        <v>0.4836247513999999</v>
      </c>
      <c r="C8134" t="n">
        <v>0.4781864953588592</v>
      </c>
      <c r="D8134" t="n">
        <v>0.32800302255</v>
      </c>
      <c r="E8134" t="n">
        <v>0.1180690714285551</v>
      </c>
      <c r="F8134" t="n">
        <v>9.275139376649999</v>
      </c>
      <c r="G8134" t="n">
        <v>9.377603050497811</v>
      </c>
    </row>
    <row r="8135">
      <c r="A8135" s="3" t="n">
        <v>45392.34716166666</v>
      </c>
      <c r="B8135" t="n">
        <v>0.6392562868999999</v>
      </c>
      <c r="C8135" t="n">
        <v>0.4385963406698148</v>
      </c>
      <c r="D8135" t="n">
        <v>-0.0047856452</v>
      </c>
      <c r="E8135" t="n">
        <v>0.06444731503881135</v>
      </c>
      <c r="F8135" t="n">
        <v>9.54568523685</v>
      </c>
      <c r="G8135" t="n">
        <v>9.341863183188954</v>
      </c>
    </row>
    <row r="8136">
      <c r="A8136" s="3" t="n">
        <v>45392.34716275463</v>
      </c>
      <c r="B8136" t="n">
        <v>0.62967518985</v>
      </c>
      <c r="C8136" t="n">
        <v>0.3456410255030312</v>
      </c>
      <c r="D8136" t="n">
        <v>0.1029502117</v>
      </c>
      <c r="E8136" t="n">
        <v>0.02388563907937068</v>
      </c>
      <c r="F8136" t="n">
        <v>9.37569676575</v>
      </c>
      <c r="G8136" t="n">
        <v>9.32948483637858</v>
      </c>
    </row>
    <row r="8137">
      <c r="A8137" s="3" t="n">
        <v>45392.34716331019</v>
      </c>
      <c r="B8137" t="n">
        <v>0.11970977655</v>
      </c>
      <c r="C8137" t="n">
        <v>0.4266038821080432</v>
      </c>
      <c r="D8137" t="n">
        <v>-0.6057371572</v>
      </c>
      <c r="E8137" t="n">
        <v>0.08187700097214475</v>
      </c>
      <c r="F8137" t="n">
        <v>9.1985200202</v>
      </c>
      <c r="G8137" t="n">
        <v>9.320114022250142</v>
      </c>
    </row>
    <row r="8138">
      <c r="A8138" s="3" t="n">
        <v>45392.34716387731</v>
      </c>
      <c r="B8138" t="n">
        <v>-0.12210259915</v>
      </c>
      <c r="C8138" t="n">
        <v>0.2873383196172502</v>
      </c>
      <c r="D8138" t="n">
        <v>0.4692678157999999</v>
      </c>
      <c r="E8138" t="n">
        <v>0.05929075444743604</v>
      </c>
      <c r="F8138" t="n">
        <v>9.210493939849998</v>
      </c>
      <c r="G8138" t="n">
        <v>9.357489634207136</v>
      </c>
    </row>
    <row r="8139">
      <c r="A8139" s="3" t="n">
        <v>45392.34716444444</v>
      </c>
      <c r="B8139" t="n">
        <v>0.5817893178999999</v>
      </c>
      <c r="C8139" t="n">
        <v>0.2251156511317022</v>
      </c>
      <c r="D8139" t="n">
        <v>0.3782817171</v>
      </c>
      <c r="E8139" t="n">
        <v>0.07729939847995357</v>
      </c>
      <c r="F8139" t="n">
        <v>9.45230631555</v>
      </c>
      <c r="G8139" t="n">
        <v>9.33724662840865</v>
      </c>
    </row>
    <row r="8140">
      <c r="A8140" s="3" t="n">
        <v>45392.34716501158</v>
      </c>
      <c r="B8140" t="n">
        <v>0.22265998825</v>
      </c>
      <c r="C8140" t="n">
        <v>0.1506099820762242</v>
      </c>
      <c r="D8140" t="n">
        <v>-0.18435521335</v>
      </c>
      <c r="E8140" t="n">
        <v>0.07939692433240117</v>
      </c>
      <c r="F8140" t="n">
        <v>9.44273502515</v>
      </c>
      <c r="G8140" t="n">
        <v>9.302801010306553</v>
      </c>
    </row>
    <row r="8141">
      <c r="A8141" s="3" t="n">
        <v>45392.34716556713</v>
      </c>
      <c r="B8141" t="n">
        <v>0.3088506351</v>
      </c>
      <c r="C8141" t="n">
        <v>0.08685384155815873</v>
      </c>
      <c r="D8141" t="n">
        <v>0.29448389285</v>
      </c>
      <c r="E8141" t="n">
        <v>0.05151030920897451</v>
      </c>
      <c r="F8141" t="n">
        <v>9.287103489649999</v>
      </c>
      <c r="G8141" t="n">
        <v>9.328216212474034</v>
      </c>
    </row>
    <row r="8142">
      <c r="A8142" s="3" t="n">
        <v>45392.34716668981</v>
      </c>
      <c r="B8142" t="n">
        <v>-0.31843173215</v>
      </c>
      <c r="C8142" t="n">
        <v>0.1314952667921915</v>
      </c>
      <c r="D8142" t="n">
        <v>-0.17956956815</v>
      </c>
      <c r="E8142" t="n">
        <v>0.01318105197296042</v>
      </c>
      <c r="F8142" t="n">
        <v>9.272746554049998</v>
      </c>
      <c r="G8142" t="n">
        <v>9.337408518141284</v>
      </c>
    </row>
    <row r="8143">
      <c r="A8143" s="3" t="n">
        <v>45392.34716672454</v>
      </c>
      <c r="B8143" t="n">
        <v>0.36391497485</v>
      </c>
      <c r="C8143" t="n">
        <v>0.1709914925188816</v>
      </c>
      <c r="D8143" t="n">
        <v>-0.01675956485</v>
      </c>
      <c r="E8143" t="n">
        <v>-0.1092909538530306</v>
      </c>
      <c r="F8143" t="n">
        <v>9.354141749049999</v>
      </c>
      <c r="G8143" t="n">
        <v>9.357995328172869</v>
      </c>
    </row>
    <row r="8144">
      <c r="A8144" s="3" t="n">
        <v>45392.34716725694</v>
      </c>
      <c r="B8144" t="n">
        <v>-0.04069759749999999</v>
      </c>
      <c r="C8144" t="n">
        <v>0.1580399710182988</v>
      </c>
      <c r="D8144" t="n">
        <v>-0.3447625874</v>
      </c>
      <c r="E8144" t="n">
        <v>-0.2082728097643363</v>
      </c>
      <c r="F8144" t="n">
        <v>9.2966845867</v>
      </c>
      <c r="G8144" t="n">
        <v>9.358609192459816</v>
      </c>
    </row>
    <row r="8145">
      <c r="A8145" s="3" t="n">
        <v>45392.34716782407</v>
      </c>
      <c r="B8145" t="n">
        <v>0.08858346944999999</v>
      </c>
      <c r="C8145" t="n">
        <v>0.1631248447695809</v>
      </c>
      <c r="D8145" t="n">
        <v>-0.09336911464999999</v>
      </c>
      <c r="E8145" t="n">
        <v>-0.1542489578652685</v>
      </c>
      <c r="F8145" t="n">
        <v>9.435546750699999</v>
      </c>
      <c r="G8145" t="n">
        <v>9.406359120009933</v>
      </c>
    </row>
    <row r="8146">
      <c r="A8146" s="3" t="n">
        <v>45392.34716839121</v>
      </c>
      <c r="B8146" t="n">
        <v>0.5410917204</v>
      </c>
      <c r="C8146" t="n">
        <v>0.183015336932518</v>
      </c>
      <c r="D8146" t="n">
        <v>-0.1675956485</v>
      </c>
      <c r="E8146" t="n">
        <v>-0.08618442911386971</v>
      </c>
      <c r="F8146" t="n">
        <v>9.416394363249999</v>
      </c>
      <c r="G8146" t="n">
        <v>9.436200641663312</v>
      </c>
    </row>
    <row r="8147">
      <c r="A8147" s="3" t="n">
        <v>45392.34716895833</v>
      </c>
      <c r="B8147" t="n">
        <v>0.3687104267</v>
      </c>
      <c r="C8147" t="n">
        <v>0.2225556811545461</v>
      </c>
      <c r="D8147" t="n">
        <v>0.0622526142</v>
      </c>
      <c r="E8147" t="n">
        <v>0.004119387342424258</v>
      </c>
      <c r="F8147" t="n">
        <v>9.610320866999999</v>
      </c>
      <c r="G8147" t="n">
        <v>9.467262576906903</v>
      </c>
    </row>
    <row r="8148">
      <c r="A8148" s="3" t="n">
        <v>45392.34716952546</v>
      </c>
      <c r="B8148" t="n">
        <v>0.07901217904999999</v>
      </c>
      <c r="C8148" t="n">
        <v>0.2055887822357814</v>
      </c>
      <c r="D8148" t="n">
        <v>-0.3663176041</v>
      </c>
      <c r="E8148" t="n">
        <v>-0.01573340979522156</v>
      </c>
      <c r="F8148" t="n">
        <v>9.428368282899999</v>
      </c>
      <c r="G8148" t="n">
        <v>9.486276939758534</v>
      </c>
    </row>
    <row r="8149">
      <c r="A8149" s="3" t="n">
        <v>45392.34717008102</v>
      </c>
      <c r="B8149" t="n">
        <v>-0.17956956815</v>
      </c>
      <c r="C8149" t="n">
        <v>0.2355682370502338</v>
      </c>
      <c r="D8149" t="n">
        <v>0.6272823672499999</v>
      </c>
      <c r="E8149" t="n">
        <v>0.057944683153147</v>
      </c>
      <c r="F8149" t="n">
        <v>9.485825445249999</v>
      </c>
      <c r="G8149" t="n">
        <v>9.492767456202472</v>
      </c>
    </row>
    <row r="8150">
      <c r="A8150" s="3" t="n">
        <v>45392.34717064815</v>
      </c>
      <c r="B8150" t="n">
        <v>0.36391497485</v>
      </c>
      <c r="C8150" t="n">
        <v>0.2249872503087419</v>
      </c>
      <c r="D8150" t="n">
        <v>0.2465980209</v>
      </c>
      <c r="E8150" t="n">
        <v>0.02936435612400935</v>
      </c>
      <c r="F8150" t="n">
        <v>9.354141749049999</v>
      </c>
      <c r="G8150" t="n">
        <v>9.48055730829816</v>
      </c>
    </row>
    <row r="8151">
      <c r="A8151" s="3" t="n">
        <v>45392.34717121528</v>
      </c>
      <c r="B8151" t="n">
        <v>0.22505281085</v>
      </c>
      <c r="C8151" t="n">
        <v>0.1323047840333337</v>
      </c>
      <c r="D8151" t="n">
        <v>-0.35434368445</v>
      </c>
      <c r="E8151" t="n">
        <v>0.0983507328347322</v>
      </c>
      <c r="F8151" t="n">
        <v>9.557649349849999</v>
      </c>
      <c r="G8151" t="n">
        <v>9.440214396069489</v>
      </c>
    </row>
    <row r="8152">
      <c r="A8152" s="3" t="n">
        <v>45392.34717178241</v>
      </c>
      <c r="B8152" t="n">
        <v>0.39264845935</v>
      </c>
      <c r="C8152" t="n">
        <v>0.177656036996504</v>
      </c>
      <c r="D8152" t="n">
        <v>-0.15083608365</v>
      </c>
      <c r="E8152" t="n">
        <v>0.1365745171497673</v>
      </c>
      <c r="F8152" t="n">
        <v>9.428368282899999</v>
      </c>
      <c r="G8152" t="n">
        <v>9.375404440714593</v>
      </c>
    </row>
    <row r="8153">
      <c r="A8153" s="3" t="n">
        <v>45392.34717233796</v>
      </c>
      <c r="B8153" t="n">
        <v>0.0287334845</v>
      </c>
      <c r="C8153" t="n">
        <v>0.1143304975648022</v>
      </c>
      <c r="D8153" t="n">
        <v>0.38786281415</v>
      </c>
      <c r="E8153" t="n">
        <v>0.2048979277455717</v>
      </c>
      <c r="F8153" t="n">
        <v>9.339784813450001</v>
      </c>
      <c r="G8153" t="n">
        <v>9.363662406047345</v>
      </c>
    </row>
    <row r="8154">
      <c r="A8154" s="3" t="n">
        <v>45392.34717290509</v>
      </c>
      <c r="B8154" t="n">
        <v>0.1316836962</v>
      </c>
      <c r="C8154" t="n">
        <v>0.1256557838960377</v>
      </c>
      <c r="D8154" t="n">
        <v>0.05027869455</v>
      </c>
      <c r="E8154" t="n">
        <v>0.0402896271444057</v>
      </c>
      <c r="F8154" t="n">
        <v>9.323025248599999</v>
      </c>
      <c r="G8154" t="n">
        <v>9.285966946919606</v>
      </c>
    </row>
    <row r="8155">
      <c r="A8155" s="3" t="n">
        <v>45392.34717403935</v>
      </c>
      <c r="B8155" t="n">
        <v>-0.2059004234</v>
      </c>
      <c r="C8155" t="n">
        <v>-0.005634183307226134</v>
      </c>
      <c r="D8155" t="n">
        <v>0.51954651035</v>
      </c>
      <c r="E8155" t="n">
        <v>0.07648297772296059</v>
      </c>
      <c r="F8155" t="n">
        <v>9.13627721265</v>
      </c>
      <c r="G8155" t="n">
        <v>9.229126049085574</v>
      </c>
    </row>
    <row r="8156">
      <c r="A8156" s="3" t="n">
        <v>45392.34717407407</v>
      </c>
      <c r="B8156" t="n">
        <v>0.21308869785</v>
      </c>
      <c r="C8156" t="n">
        <v>0.0117824499520979</v>
      </c>
      <c r="D8156" t="n">
        <v>0.04788587195</v>
      </c>
      <c r="E8156" t="n">
        <v>0.09728336241876484</v>
      </c>
      <c r="F8156" t="n">
        <v>9.229646327299999</v>
      </c>
      <c r="G8156" t="n">
        <v>9.219001174436039</v>
      </c>
    </row>
    <row r="8157">
      <c r="A8157" s="3" t="n">
        <v>45392.34717459491</v>
      </c>
      <c r="B8157" t="n">
        <v>-0.3711032493</v>
      </c>
      <c r="C8157" t="n">
        <v>-0.007449533664102614</v>
      </c>
      <c r="D8157" t="n">
        <v>-0.09336911464999999</v>
      </c>
      <c r="E8157" t="n">
        <v>-0.01154981061165504</v>
      </c>
      <c r="F8157" t="n">
        <v>9.2918989415</v>
      </c>
      <c r="G8157" t="n">
        <v>9.24292558292893</v>
      </c>
    </row>
    <row r="8158">
      <c r="A8158" s="3" t="n">
        <v>45392.34717517361</v>
      </c>
      <c r="B8158" t="n">
        <v>0.4572938961499999</v>
      </c>
      <c r="C8158" t="n">
        <v>0.05352625013403273</v>
      </c>
      <c r="D8158" t="n">
        <v>-0.5410917204</v>
      </c>
      <c r="E8158" t="n">
        <v>-0.09177586548519841</v>
      </c>
      <c r="F8158" t="n">
        <v>9.06923895325</v>
      </c>
      <c r="G8158" t="n">
        <v>9.306580136611098</v>
      </c>
    </row>
    <row r="8159">
      <c r="A8159" s="3" t="n">
        <v>45392.34717572917</v>
      </c>
      <c r="B8159" t="n">
        <v>-0.21787434305</v>
      </c>
      <c r="C8159" t="n">
        <v>0.1097085708433569</v>
      </c>
      <c r="D8159" t="n">
        <v>0.31603890955</v>
      </c>
      <c r="E8159" t="n">
        <v>-0.01099240885501172</v>
      </c>
      <c r="F8159" t="n">
        <v>9.421180008449999</v>
      </c>
      <c r="G8159" t="n">
        <v>9.366569220547696</v>
      </c>
    </row>
    <row r="8160">
      <c r="A8160" s="3" t="n">
        <v>45392.34717629629</v>
      </c>
      <c r="B8160" t="n">
        <v>0.3830673623</v>
      </c>
      <c r="C8160" t="n">
        <v>0.03955033374662013</v>
      </c>
      <c r="D8160" t="n">
        <v>0.0646454368</v>
      </c>
      <c r="E8160" t="n">
        <v>0.2568952319932408</v>
      </c>
      <c r="F8160" t="n">
        <v>9.6055352218</v>
      </c>
      <c r="G8160" t="n">
        <v>9.388518674883475</v>
      </c>
    </row>
    <row r="8161">
      <c r="A8161" s="3" t="n">
        <v>45392.34717686343</v>
      </c>
      <c r="B8161" t="n">
        <v>-0.09336911464999999</v>
      </c>
      <c r="C8161" t="n">
        <v>0.02630607574277395</v>
      </c>
      <c r="D8161" t="n">
        <v>0.2059004234</v>
      </c>
      <c r="E8161" t="n">
        <v>0.4132222852855489</v>
      </c>
      <c r="F8161" t="n">
        <v>9.339784813450001</v>
      </c>
      <c r="G8161" t="n">
        <v>9.349207335369373</v>
      </c>
    </row>
    <row r="8162">
      <c r="A8162" s="3" t="n">
        <v>45392.34717743056</v>
      </c>
      <c r="B8162" t="n">
        <v>0.1436478092</v>
      </c>
      <c r="C8162" t="n">
        <v>0.0244201815120047</v>
      </c>
      <c r="D8162" t="n">
        <v>0.7972708383499999</v>
      </c>
      <c r="E8162" t="n">
        <v>0.6628497152405612</v>
      </c>
      <c r="F8162" t="n">
        <v>9.469065880399999</v>
      </c>
      <c r="G8162" t="n">
        <v>9.34714723023033</v>
      </c>
    </row>
    <row r="8163">
      <c r="A8163" s="3" t="n">
        <v>45392.34717854167</v>
      </c>
      <c r="B8163" t="n">
        <v>-0.0646454368</v>
      </c>
      <c r="C8163" t="n">
        <v>0.006327323729836826</v>
      </c>
      <c r="D8163" t="n">
        <v>1.20189321735</v>
      </c>
      <c r="E8163" t="n">
        <v>0.894271910976576</v>
      </c>
      <c r="F8163" t="n">
        <v>9.2224678595</v>
      </c>
      <c r="G8163" t="n">
        <v>9.348291613708884</v>
      </c>
    </row>
    <row r="8164">
      <c r="A8164" s="3" t="n">
        <v>45392.34717857639</v>
      </c>
      <c r="B8164" t="n">
        <v>-0.5386988978</v>
      </c>
      <c r="C8164" t="n">
        <v>-0.0206052803653847</v>
      </c>
      <c r="D8164" t="n">
        <v>1.4293388508</v>
      </c>
      <c r="E8164" t="n">
        <v>0.9073467128115411</v>
      </c>
      <c r="F8164" t="n">
        <v>9.078810243649999</v>
      </c>
      <c r="G8164" t="n">
        <v>9.287783737413895</v>
      </c>
    </row>
    <row r="8165">
      <c r="A8165" s="3" t="n">
        <v>45392.34717912037</v>
      </c>
      <c r="B8165" t="n">
        <v>0.4932058484499999</v>
      </c>
      <c r="C8165" t="n">
        <v>-0.1162616303977859</v>
      </c>
      <c r="D8165" t="n">
        <v>0.01197391965</v>
      </c>
      <c r="E8165" t="n">
        <v>1.102739116432288</v>
      </c>
      <c r="F8165" t="n">
        <v>9.24401306955</v>
      </c>
      <c r="G8165" t="n">
        <v>9.261112141080211</v>
      </c>
    </row>
    <row r="8166">
      <c r="A8166" s="3" t="n">
        <v>45392.34717967593</v>
      </c>
      <c r="B8166" t="n">
        <v>-0.138862164</v>
      </c>
      <c r="C8166" t="n">
        <v>-0.06259664702634055</v>
      </c>
      <c r="D8166" t="n">
        <v>1.52270796545</v>
      </c>
      <c r="E8166" t="n">
        <v>1.125503437091029</v>
      </c>
      <c r="F8166" t="n">
        <v>9.5049778327</v>
      </c>
      <c r="G8166" t="n">
        <v>9.276993862169606</v>
      </c>
    </row>
    <row r="8167">
      <c r="A8167" s="3" t="n">
        <v>45392.34718024306</v>
      </c>
      <c r="B8167" t="n">
        <v>0.18435521335</v>
      </c>
      <c r="C8167" t="n">
        <v>-0.01539198293181825</v>
      </c>
      <c r="D8167" t="n">
        <v>0.9600710349999999</v>
      </c>
      <c r="E8167" t="n">
        <v>0.9594162525230796</v>
      </c>
      <c r="F8167" t="n">
        <v>9.311051328949999</v>
      </c>
      <c r="G8167" t="n">
        <v>9.277379498965644</v>
      </c>
    </row>
    <row r="8168">
      <c r="A8168" s="3" t="n">
        <v>45392.34718081018</v>
      </c>
      <c r="B8168" t="n">
        <v>-0.5578512852499999</v>
      </c>
      <c r="C8168" t="n">
        <v>0.06816465259055962</v>
      </c>
      <c r="D8168" t="n">
        <v>0.7278397563499999</v>
      </c>
      <c r="E8168" t="n">
        <v>0.7834622979329859</v>
      </c>
      <c r="F8168" t="n">
        <v>9.2679511022</v>
      </c>
      <c r="G8168" t="n">
        <v>9.348111596532309</v>
      </c>
    </row>
    <row r="8169">
      <c r="A8169" s="3" t="n">
        <v>45392.34718137731</v>
      </c>
      <c r="B8169" t="n">
        <v>0.208293246</v>
      </c>
      <c r="C8169" t="n">
        <v>0.08012503952074615</v>
      </c>
      <c r="D8169" t="n">
        <v>1.30723625165</v>
      </c>
      <c r="E8169" t="n">
        <v>0.5929426106773908</v>
      </c>
      <c r="F8169" t="n">
        <v>9.31344415155</v>
      </c>
      <c r="G8169" t="n">
        <v>9.377010353944897</v>
      </c>
    </row>
    <row r="8170">
      <c r="A8170" s="3" t="n">
        <v>45392.34718248843</v>
      </c>
      <c r="B8170" t="n">
        <v>0.39264845935</v>
      </c>
      <c r="C8170" t="n">
        <v>0.1298666542531472</v>
      </c>
      <c r="D8170" t="n">
        <v>0.09816456649999999</v>
      </c>
      <c r="E8170" t="n">
        <v>0.430673458983451</v>
      </c>
      <c r="F8170" t="n">
        <v>9.3349893616</v>
      </c>
      <c r="G8170" t="n">
        <v>9.386548658340352</v>
      </c>
    </row>
    <row r="8171">
      <c r="A8171" s="3" t="n">
        <v>45392.34718252315</v>
      </c>
      <c r="B8171" t="n">
        <v>0.28491260245</v>
      </c>
      <c r="C8171" t="n">
        <v>0.2011735038033805</v>
      </c>
      <c r="D8171" t="n">
        <v>-0.16040737405</v>
      </c>
      <c r="E8171" t="n">
        <v>0.1644881291348489</v>
      </c>
      <c r="F8171" t="n">
        <v>9.423582637699999</v>
      </c>
      <c r="G8171" t="n">
        <v>9.359766651471704</v>
      </c>
    </row>
    <row r="8172">
      <c r="A8172" s="3" t="n">
        <v>45392.34718306713</v>
      </c>
      <c r="B8172" t="n">
        <v>0.09097629205</v>
      </c>
      <c r="C8172" t="n">
        <v>0.1856414846526812</v>
      </c>
      <c r="D8172" t="n">
        <v>0.05027869455</v>
      </c>
      <c r="E8172" t="n">
        <v>0.1174678712071098</v>
      </c>
      <c r="F8172" t="n">
        <v>9.5337113172</v>
      </c>
      <c r="G8172" t="n">
        <v>9.391638423986972</v>
      </c>
    </row>
    <row r="8173">
      <c r="A8173" s="3" t="n">
        <v>45392.34718363426</v>
      </c>
      <c r="B8173" t="n">
        <v>0.11492413135</v>
      </c>
      <c r="C8173" t="n">
        <v>0.2945588257141034</v>
      </c>
      <c r="D8173" t="n">
        <v>-0.15322890625</v>
      </c>
      <c r="E8173" t="n">
        <v>0.05837082667132883</v>
      </c>
      <c r="F8173" t="n">
        <v>9.327810893799999</v>
      </c>
      <c r="G8173" t="n">
        <v>9.414609552950026</v>
      </c>
    </row>
    <row r="8174">
      <c r="A8174" s="3" t="n">
        <v>45392.34718418981</v>
      </c>
      <c r="B8174" t="n">
        <v>0.7062847396499999</v>
      </c>
      <c r="C8174" t="n">
        <v>0.2674856596355485</v>
      </c>
      <c r="D8174" t="n">
        <v>0.08379782425</v>
      </c>
      <c r="E8174" t="n">
        <v>0.01867874225652684</v>
      </c>
      <c r="F8174" t="n">
        <v>9.4307611055</v>
      </c>
      <c r="G8174" t="n">
        <v>9.422897406603523</v>
      </c>
    </row>
    <row r="8175">
      <c r="A8175" s="3" t="n">
        <v>45392.34718644676</v>
      </c>
      <c r="B8175" t="n">
        <v>-0.3064578125</v>
      </c>
      <c r="C8175" t="n">
        <v>0.2699127712215625</v>
      </c>
      <c r="D8175" t="n">
        <v>0.6536132225</v>
      </c>
      <c r="E8175" t="n">
        <v>0.1435617667044293</v>
      </c>
      <c r="F8175" t="n">
        <v>9.24879871475</v>
      </c>
      <c r="G8175" t="n">
        <v>9.393547566150259</v>
      </c>
    </row>
    <row r="8176">
      <c r="A8176" s="3" t="n">
        <v>45392.34718646991</v>
      </c>
      <c r="B8176" t="n">
        <v>0.3447625874</v>
      </c>
      <c r="C8176" t="n">
        <v>0.2679597620155019</v>
      </c>
      <c r="D8176" t="n">
        <v>0.0742167272</v>
      </c>
      <c r="E8176" t="n">
        <v>0.1607836156638699</v>
      </c>
      <c r="F8176" t="n">
        <v>9.5049778327</v>
      </c>
      <c r="G8176" t="n">
        <v>9.390277036945598</v>
      </c>
    </row>
    <row r="8177">
      <c r="A8177" s="3" t="n">
        <v>45392.34718650463</v>
      </c>
      <c r="B8177" t="n">
        <v>0.6943206266499999</v>
      </c>
      <c r="C8177" t="n">
        <v>0.3041019077082758</v>
      </c>
      <c r="D8177" t="n">
        <v>-0.02154521005</v>
      </c>
      <c r="E8177" t="n">
        <v>0.09641390803007023</v>
      </c>
      <c r="F8177" t="n">
        <v>9.44273502515</v>
      </c>
      <c r="G8177" t="n">
        <v>9.401723797724618</v>
      </c>
    </row>
    <row r="8178">
      <c r="A8178" s="3" t="n">
        <v>45392.34718700231</v>
      </c>
      <c r="B8178" t="n">
        <v>0.277724328</v>
      </c>
      <c r="C8178" t="n">
        <v>0.29074065568415</v>
      </c>
      <c r="D8178" t="n">
        <v>-0.01197391965</v>
      </c>
      <c r="E8178" t="n">
        <v>-0.03692480322820525</v>
      </c>
      <c r="F8178" t="n">
        <v>9.356544378299999</v>
      </c>
      <c r="G8178" t="n">
        <v>9.38980245451984</v>
      </c>
    </row>
    <row r="8179">
      <c r="A8179" s="3" t="n">
        <v>45392.34718758102</v>
      </c>
      <c r="B8179" t="n">
        <v>0.1029502117</v>
      </c>
      <c r="C8179" t="n">
        <v>0.2930802617778563</v>
      </c>
      <c r="D8179" t="n">
        <v>-0.11731695395</v>
      </c>
      <c r="E8179" t="n">
        <v>-0.1348252759579258</v>
      </c>
      <c r="F8179" t="n">
        <v>9.27992502185</v>
      </c>
      <c r="G8179" t="n">
        <v>9.363863316646063</v>
      </c>
    </row>
    <row r="8180">
      <c r="A8180" s="3" t="n">
        <v>45392.34718814815</v>
      </c>
      <c r="B8180" t="n">
        <v>0.18435521335</v>
      </c>
      <c r="C8180" t="n">
        <v>0.3876595719002342</v>
      </c>
      <c r="D8180" t="n">
        <v>-0.18196239075</v>
      </c>
      <c r="E8180" t="n">
        <v>-0.1861689406948723</v>
      </c>
      <c r="F8180" t="n">
        <v>9.514558929750001</v>
      </c>
      <c r="G8180" t="n">
        <v>9.35346003828942</v>
      </c>
    </row>
    <row r="8181">
      <c r="A8181" s="3" t="n">
        <v>45392.34718925926</v>
      </c>
      <c r="B8181" t="n">
        <v>0.50038431625</v>
      </c>
      <c r="C8181" t="n">
        <v>0.326135118607227</v>
      </c>
      <c r="D8181" t="n">
        <v>-0.32321737735</v>
      </c>
      <c r="E8181" t="n">
        <v>-0.1464713243236601</v>
      </c>
      <c r="F8181" t="n">
        <v>9.3014702319</v>
      </c>
      <c r="G8181" t="n">
        <v>9.317067080093615</v>
      </c>
    </row>
    <row r="8182">
      <c r="A8182" s="3" t="n">
        <v>45392.34718929398</v>
      </c>
      <c r="B8182" t="n">
        <v>0.3064578125</v>
      </c>
      <c r="C8182" t="n">
        <v>0.2531426225045462</v>
      </c>
      <c r="D8182" t="n">
        <v>-0.31843173215</v>
      </c>
      <c r="E8182" t="n">
        <v>-0.05904113062925424</v>
      </c>
      <c r="F8182" t="n">
        <v>9.10993655075</v>
      </c>
      <c r="G8182" t="n">
        <v>9.268367210474967</v>
      </c>
    </row>
    <row r="8183">
      <c r="A8183" s="3" t="n">
        <v>45392.34718983796</v>
      </c>
      <c r="B8183" t="n">
        <v>0.4716606384</v>
      </c>
      <c r="C8183" t="n">
        <v>0.2970865869037304</v>
      </c>
      <c r="D8183" t="n">
        <v>0.3782817171</v>
      </c>
      <c r="E8183" t="n">
        <v>-0.04780136102913767</v>
      </c>
      <c r="F8183" t="n">
        <v>9.356544378299999</v>
      </c>
      <c r="G8183" t="n">
        <v>9.278992955772869</v>
      </c>
    </row>
    <row r="8184">
      <c r="A8184" s="3" t="n">
        <v>45392.34719039352</v>
      </c>
      <c r="B8184" t="n">
        <v>0.26096476315</v>
      </c>
      <c r="C8184" t="n">
        <v>0.395700727729022</v>
      </c>
      <c r="D8184" t="n">
        <v>0.07901217904999999</v>
      </c>
      <c r="E8184" t="n">
        <v>-0.006452135638927749</v>
      </c>
      <c r="F8184" t="n">
        <v>9.287103489649999</v>
      </c>
      <c r="G8184" t="n">
        <v>9.228737737748627</v>
      </c>
    </row>
    <row r="8185">
      <c r="A8185" s="3" t="n">
        <v>45392.34719096065</v>
      </c>
      <c r="B8185" t="n">
        <v>0.2465980209</v>
      </c>
      <c r="C8185" t="n">
        <v>0.3880502834662015</v>
      </c>
      <c r="D8185" t="n">
        <v>-0.07182390459999999</v>
      </c>
      <c r="E8185" t="n">
        <v>0.08557157063717977</v>
      </c>
      <c r="F8185" t="n">
        <v>9.236834601749999</v>
      </c>
      <c r="G8185" t="n">
        <v>9.237494687590118</v>
      </c>
    </row>
    <row r="8186">
      <c r="A8186" s="3" t="n">
        <v>45392.34719152778</v>
      </c>
      <c r="B8186" t="n">
        <v>0.14605043845</v>
      </c>
      <c r="C8186" t="n">
        <v>0.3582988275494182</v>
      </c>
      <c r="D8186" t="n">
        <v>0.26335758575</v>
      </c>
      <c r="E8186" t="n">
        <v>0.1218529753318185</v>
      </c>
      <c r="F8186" t="n">
        <v>9.095569808500001</v>
      </c>
      <c r="G8186" t="n">
        <v>9.267615161574385</v>
      </c>
    </row>
    <row r="8187">
      <c r="A8187" s="3" t="n">
        <v>45392.34719209491</v>
      </c>
      <c r="B8187" t="n">
        <v>0.7014990944499999</v>
      </c>
      <c r="C8187" t="n">
        <v>0.3918120138251759</v>
      </c>
      <c r="D8187" t="n">
        <v>-0.2992793447</v>
      </c>
      <c r="E8187" t="n">
        <v>0.08028583200582776</v>
      </c>
      <c r="F8187" t="n">
        <v>9.447520670349999</v>
      </c>
      <c r="G8187" t="n">
        <v>9.26465769081203</v>
      </c>
    </row>
    <row r="8188">
      <c r="A8188" s="3" t="n">
        <v>45392.34719266204</v>
      </c>
      <c r="B8188" t="n">
        <v>0.7086873688999999</v>
      </c>
      <c r="C8188" t="n">
        <v>0.4292546264608403</v>
      </c>
      <c r="D8188" t="n">
        <v>0.196329133</v>
      </c>
      <c r="E8188" t="n">
        <v>-0.02288869824067607</v>
      </c>
      <c r="F8188" t="n">
        <v>9.085998518099998</v>
      </c>
      <c r="G8188" t="n">
        <v>9.249052887573685</v>
      </c>
    </row>
    <row r="8189">
      <c r="A8189" s="3" t="n">
        <v>45392.3471932176</v>
      </c>
      <c r="B8189" t="n">
        <v>0.0622526142</v>
      </c>
      <c r="C8189" t="n">
        <v>0.4283741538779732</v>
      </c>
      <c r="D8189" t="n">
        <v>0.2418123757</v>
      </c>
      <c r="E8189" t="n">
        <v>-0.05163614978764586</v>
      </c>
      <c r="F8189" t="n">
        <v>9.548078059449999</v>
      </c>
      <c r="G8189" t="n">
        <v>9.265305455476483</v>
      </c>
    </row>
    <row r="8190">
      <c r="A8190" s="3" t="n">
        <v>45392.34719378472</v>
      </c>
      <c r="B8190" t="n">
        <v>0.3806745397</v>
      </c>
      <c r="C8190" t="n">
        <v>0.3842301475343833</v>
      </c>
      <c r="D8190" t="n">
        <v>-0.2346339079</v>
      </c>
      <c r="E8190" t="n">
        <v>-0.1085998021916087</v>
      </c>
      <c r="F8190" t="n">
        <v>9.1266961156</v>
      </c>
      <c r="G8190" t="n">
        <v>9.31189918127753</v>
      </c>
    </row>
    <row r="8191">
      <c r="A8191" s="3" t="n">
        <v>45392.34719435185</v>
      </c>
      <c r="B8191" t="n">
        <v>0.48602738065</v>
      </c>
      <c r="C8191" t="n">
        <v>0.4292514947334511</v>
      </c>
      <c r="D8191" t="n">
        <v>-0.196329133</v>
      </c>
      <c r="E8191" t="n">
        <v>-0.05210312005850831</v>
      </c>
      <c r="F8191" t="n">
        <v>9.2224678595</v>
      </c>
      <c r="G8191" t="n">
        <v>9.370007697205853</v>
      </c>
    </row>
    <row r="8192">
      <c r="A8192" s="3" t="n">
        <v>45392.34719490741</v>
      </c>
      <c r="B8192" t="n">
        <v>0.3687104267</v>
      </c>
      <c r="C8192" t="n">
        <v>0.2517909049572268</v>
      </c>
      <c r="D8192" t="n">
        <v>-0.12449542175</v>
      </c>
      <c r="E8192" t="n">
        <v>0.0838371422872963</v>
      </c>
      <c r="F8192" t="n">
        <v>9.421180008449999</v>
      </c>
      <c r="G8192" t="n">
        <v>9.312579474760049</v>
      </c>
    </row>
    <row r="8193">
      <c r="A8193" s="3" t="n">
        <v>45392.34719547454</v>
      </c>
      <c r="B8193" t="n">
        <v>0.009581097049999999</v>
      </c>
      <c r="C8193" t="n">
        <v>0.1889765000103735</v>
      </c>
      <c r="D8193" t="n">
        <v>-0.0383047749</v>
      </c>
      <c r="E8193" t="n">
        <v>0.04261085434160852</v>
      </c>
      <c r="F8193" t="n">
        <v>9.37569676575</v>
      </c>
      <c r="G8193" t="n">
        <v>9.320676613073335</v>
      </c>
    </row>
    <row r="8194">
      <c r="A8194" s="3" t="n">
        <v>45392.34719604166</v>
      </c>
      <c r="B8194" t="n">
        <v>0.2992793447</v>
      </c>
      <c r="C8194" t="n">
        <v>0.2004835865454551</v>
      </c>
      <c r="D8194" t="n">
        <v>0.2370267305</v>
      </c>
      <c r="E8194" t="n">
        <v>0.1115860071242427</v>
      </c>
      <c r="F8194" t="n">
        <v>9.471458703</v>
      </c>
      <c r="G8194" t="n">
        <v>9.28239216011238</v>
      </c>
    </row>
    <row r="8195">
      <c r="A8195" s="3" t="n">
        <v>45392.3471966088</v>
      </c>
      <c r="B8195" t="n">
        <v>0.4405343312999999</v>
      </c>
      <c r="C8195" t="n">
        <v>0.04837622730932412</v>
      </c>
      <c r="D8195" t="n">
        <v>0.7422064986</v>
      </c>
      <c r="E8195" t="n">
        <v>0.2227342810530309</v>
      </c>
      <c r="F8195" t="n">
        <v>9.27753219925</v>
      </c>
      <c r="G8195" t="n">
        <v>9.325275657611447</v>
      </c>
    </row>
    <row r="8196">
      <c r="A8196" s="3" t="n">
        <v>45392.34719716435</v>
      </c>
      <c r="B8196" t="n">
        <v>-0.6560158517499999</v>
      </c>
      <c r="C8196" t="n">
        <v>0.02605126285804202</v>
      </c>
      <c r="D8196" t="n">
        <v>0.0646454368</v>
      </c>
      <c r="E8196" t="n">
        <v>0.1777802545631706</v>
      </c>
      <c r="F8196" t="n">
        <v>8.9567076445</v>
      </c>
      <c r="G8196" t="n">
        <v>9.316464096844896</v>
      </c>
    </row>
    <row r="8197">
      <c r="A8197" s="3" t="n">
        <v>45392.34719773148</v>
      </c>
      <c r="B8197" t="n">
        <v>0.29687671545</v>
      </c>
      <c r="C8197" t="n">
        <v>0.08142968971993028</v>
      </c>
      <c r="D8197" t="n">
        <v>-0.28251977985</v>
      </c>
      <c r="E8197" t="n">
        <v>0.1492552470981356</v>
      </c>
      <c r="F8197" t="n">
        <v>9.4307611055</v>
      </c>
      <c r="G8197" t="n">
        <v>9.353923693958302</v>
      </c>
    </row>
    <row r="8198">
      <c r="A8198" s="3" t="n">
        <v>45392.34719828704</v>
      </c>
      <c r="B8198" t="n">
        <v>0.15083608365</v>
      </c>
      <c r="C8198" t="n">
        <v>0.08946583935676014</v>
      </c>
      <c r="D8198" t="n">
        <v>0.29209107025</v>
      </c>
      <c r="E8198" t="n">
        <v>0.01236659711783217</v>
      </c>
      <c r="F8198" t="n">
        <v>9.40921589545</v>
      </c>
      <c r="G8198" t="n">
        <v>9.338821772988837</v>
      </c>
    </row>
    <row r="8199">
      <c r="A8199" s="3" t="n">
        <v>45392.3471994213</v>
      </c>
      <c r="B8199" t="n">
        <v>-0.12210259915</v>
      </c>
      <c r="C8199" t="n">
        <v>0.07240631445710977</v>
      </c>
      <c r="D8199" t="n">
        <v>-0.0287334845</v>
      </c>
      <c r="E8199" t="n">
        <v>-0.07564509206072284</v>
      </c>
      <c r="F8199" t="n">
        <v>9.433153928099999</v>
      </c>
      <c r="G8199" t="n">
        <v>9.329635982228931</v>
      </c>
    </row>
    <row r="8200">
      <c r="A8200" s="3" t="n">
        <v>45392.34719998843</v>
      </c>
      <c r="B8200" t="n">
        <v>0.612915625</v>
      </c>
      <c r="C8200" t="n">
        <v>0.2075208294417255</v>
      </c>
      <c r="D8200" t="n">
        <v>-0.34715541</v>
      </c>
      <c r="E8200" t="n">
        <v>-0.0808973875010492</v>
      </c>
      <c r="F8200" t="n">
        <v>9.406823072849999</v>
      </c>
      <c r="G8200" t="n">
        <v>9.321788970638952</v>
      </c>
    </row>
    <row r="8201">
      <c r="A8201" s="3" t="n">
        <v>45392.34720001157</v>
      </c>
      <c r="B8201" t="n">
        <v>0.2729386828</v>
      </c>
      <c r="C8201" t="n">
        <v>0.4481351479703976</v>
      </c>
      <c r="D8201" t="n">
        <v>0.12449542175</v>
      </c>
      <c r="E8201" t="n">
        <v>-0.04753427268741277</v>
      </c>
      <c r="F8201" t="n">
        <v>9.435546750699999</v>
      </c>
      <c r="G8201" t="n">
        <v>9.31631473402182</v>
      </c>
    </row>
    <row r="8202">
      <c r="A8202" s="3" t="n">
        <v>45392.34720054398</v>
      </c>
      <c r="B8202" t="n">
        <v>0.01197391965</v>
      </c>
      <c r="C8202" t="n">
        <v>0.3836759689424253</v>
      </c>
      <c r="D8202" t="n">
        <v>-0.265760215</v>
      </c>
      <c r="E8202" t="n">
        <v>0.05971438343997688</v>
      </c>
      <c r="F8202" t="n">
        <v>8.9184028696</v>
      </c>
      <c r="G8202" t="n">
        <v>9.258138965962262</v>
      </c>
    </row>
    <row r="8203">
      <c r="A8203" s="3" t="n">
        <v>45392.34720112268</v>
      </c>
      <c r="B8203" t="n">
        <v>0.5722180274999999</v>
      </c>
      <c r="C8203" t="n">
        <v>0.4236003955264581</v>
      </c>
      <c r="D8203" t="n">
        <v>0.39743410455</v>
      </c>
      <c r="E8203" t="n">
        <v>0.01964416008741264</v>
      </c>
      <c r="F8203" t="n">
        <v>9.27992502185</v>
      </c>
      <c r="G8203" t="n">
        <v>9.273591731836623</v>
      </c>
    </row>
    <row r="8204">
      <c r="A8204" s="3" t="n">
        <v>45392.34720167824</v>
      </c>
      <c r="B8204" t="n">
        <v>0.87627321075</v>
      </c>
      <c r="C8204" t="n">
        <v>0.4028169038710967</v>
      </c>
      <c r="D8204" t="n">
        <v>0.2011147782</v>
      </c>
      <c r="E8204" t="n">
        <v>0.135168965894406</v>
      </c>
      <c r="F8204" t="n">
        <v>9.2224678595</v>
      </c>
      <c r="G8204" t="n">
        <v>9.307858772899559</v>
      </c>
    </row>
    <row r="8205">
      <c r="A8205" s="3" t="n">
        <v>45392.34720225695</v>
      </c>
      <c r="B8205" t="n">
        <v>0.3830673623</v>
      </c>
      <c r="C8205" t="n">
        <v>0.2639536883421919</v>
      </c>
      <c r="D8205" t="n">
        <v>-0.15562172885</v>
      </c>
      <c r="E8205" t="n">
        <v>0.2175423113687652</v>
      </c>
      <c r="F8205" t="n">
        <v>9.461887412599999</v>
      </c>
      <c r="G8205" t="n">
        <v>9.324713249662846</v>
      </c>
    </row>
    <row r="8206">
      <c r="A8206" s="3" t="n">
        <v>45392.34720336806</v>
      </c>
      <c r="B8206" t="n">
        <v>-0.26335758575</v>
      </c>
      <c r="C8206" t="n">
        <v>0.2218570316348491</v>
      </c>
      <c r="D8206" t="n">
        <v>0.5793964953</v>
      </c>
      <c r="E8206" t="n">
        <v>0.2100249769496509</v>
      </c>
      <c r="F8206" t="n">
        <v>9.471458703</v>
      </c>
      <c r="G8206" t="n">
        <v>9.394909890423918</v>
      </c>
    </row>
    <row r="8207">
      <c r="A8207" s="3" t="n">
        <v>45392.34720340278</v>
      </c>
      <c r="B8207" t="n">
        <v>0.277724328</v>
      </c>
      <c r="C8207" t="n">
        <v>0.1848548495948723</v>
      </c>
      <c r="D8207" t="n">
        <v>-0.15562172885</v>
      </c>
      <c r="E8207" t="n">
        <v>0.2300038203998841</v>
      </c>
      <c r="F8207" t="n">
        <v>9.48103980005</v>
      </c>
      <c r="G8207" t="n">
        <v>9.426151980000025</v>
      </c>
    </row>
    <row r="8208">
      <c r="A8208" s="3" t="n">
        <v>45392.34720393518</v>
      </c>
      <c r="B8208" t="n">
        <v>0.01197391965</v>
      </c>
      <c r="C8208" t="n">
        <v>0.1825394286659679</v>
      </c>
      <c r="D8208" t="n">
        <v>0.4836247513999999</v>
      </c>
      <c r="E8208" t="n">
        <v>0.1122025688114222</v>
      </c>
      <c r="F8208" t="n">
        <v>9.373303943149999</v>
      </c>
      <c r="G8208" t="n">
        <v>9.395865021558999</v>
      </c>
    </row>
    <row r="8209">
      <c r="A8209" s="3" t="n">
        <v>45392.34720450232</v>
      </c>
      <c r="B8209" t="n">
        <v>0.0646454368</v>
      </c>
      <c r="C8209" t="n">
        <v>0.1714457530055949</v>
      </c>
      <c r="D8209" t="n">
        <v>0.0766095498</v>
      </c>
      <c r="E8209" t="n">
        <v>0.0818864875916086</v>
      </c>
      <c r="F8209" t="n">
        <v>9.241620246949999</v>
      </c>
      <c r="G8209" t="n">
        <v>9.373512785934174</v>
      </c>
    </row>
    <row r="8210">
      <c r="A8210" s="3" t="n">
        <v>45392.34720506945</v>
      </c>
      <c r="B8210" t="n">
        <v>0.36152215225</v>
      </c>
      <c r="C8210" t="n">
        <v>0.2198711050022151</v>
      </c>
      <c r="D8210" t="n">
        <v>-0.0287334845</v>
      </c>
      <c r="E8210" t="n">
        <v>-0.01116918000757582</v>
      </c>
      <c r="F8210" t="n">
        <v>9.469065880399999</v>
      </c>
      <c r="G8210" t="n">
        <v>9.314935631004337</v>
      </c>
    </row>
    <row r="8211">
      <c r="A8211" s="3" t="n">
        <v>45392.34720563657</v>
      </c>
      <c r="B8211" t="n">
        <v>0.5482701882</v>
      </c>
      <c r="C8211" t="n">
        <v>0.3055540005473203</v>
      </c>
      <c r="D8211" t="n">
        <v>-0.1029502117</v>
      </c>
      <c r="E8211" t="n">
        <v>-0.06458824277132889</v>
      </c>
      <c r="F8211" t="n">
        <v>9.100365260349999</v>
      </c>
      <c r="G8211" t="n">
        <v>9.308723563986156</v>
      </c>
    </row>
    <row r="8212">
      <c r="A8212" s="3" t="n">
        <v>45392.3472062037</v>
      </c>
      <c r="B8212" t="n">
        <v>0.5363060752</v>
      </c>
      <c r="C8212" t="n">
        <v>0.254088564191376</v>
      </c>
      <c r="D8212" t="n">
        <v>-0.2465980209</v>
      </c>
      <c r="E8212" t="n">
        <v>0.003800065445338004</v>
      </c>
      <c r="F8212" t="n">
        <v>9.45230631555</v>
      </c>
      <c r="G8212" t="n">
        <v>9.279757097255853</v>
      </c>
    </row>
    <row r="8213">
      <c r="A8213" s="3" t="n">
        <v>45392.34720732639</v>
      </c>
      <c r="B8213" t="n">
        <v>-0.2394195531</v>
      </c>
      <c r="C8213" t="n">
        <v>0.2325406110224948</v>
      </c>
      <c r="D8213" t="n">
        <v>0.0047856452</v>
      </c>
      <c r="E8213" t="n">
        <v>-0.02970640018916094</v>
      </c>
      <c r="F8213" t="n">
        <v>9.270343924800001</v>
      </c>
      <c r="G8213" t="n">
        <v>9.315200044805154</v>
      </c>
    </row>
    <row r="8214">
      <c r="A8214" s="3" t="n">
        <v>45392.34720788195</v>
      </c>
      <c r="B8214" t="n">
        <v>0.0646454368</v>
      </c>
      <c r="C8214" t="n">
        <v>0.144446239668998</v>
      </c>
      <c r="D8214" t="n">
        <v>-0.05267151714999999</v>
      </c>
      <c r="E8214" t="n">
        <v>0.02349602476095576</v>
      </c>
      <c r="F8214" t="n">
        <v>9.315836974149999</v>
      </c>
      <c r="G8214" t="n">
        <v>9.369546350328697</v>
      </c>
    </row>
    <row r="8215">
      <c r="A8215" s="3" t="n">
        <v>45392.34720846065</v>
      </c>
      <c r="B8215" t="n">
        <v>0.3687104267</v>
      </c>
      <c r="C8215" t="n">
        <v>0.1291440710212124</v>
      </c>
      <c r="D8215" t="n">
        <v>0.5578512852499999</v>
      </c>
      <c r="E8215" t="n">
        <v>0.1439699199346158</v>
      </c>
      <c r="F8215" t="n">
        <v>9.440332395899999</v>
      </c>
      <c r="G8215" t="n">
        <v>9.410710026585923</v>
      </c>
    </row>
    <row r="8216">
      <c r="A8216" s="3" t="n">
        <v>45392.3472090162</v>
      </c>
      <c r="B8216" t="n">
        <v>-0.007178467799999999</v>
      </c>
      <c r="C8216" t="n">
        <v>0.1323808598636367</v>
      </c>
      <c r="D8216" t="n">
        <v>0.0766095498</v>
      </c>
      <c r="E8216" t="n">
        <v>0.1828013965191147</v>
      </c>
      <c r="F8216" t="n">
        <v>9.3014702319</v>
      </c>
      <c r="G8216" t="n">
        <v>9.485376556704455</v>
      </c>
    </row>
    <row r="8217">
      <c r="A8217" s="3" t="n">
        <v>45392.34720958333</v>
      </c>
      <c r="B8217" t="n">
        <v>0.08858346944999999</v>
      </c>
      <c r="C8217" t="n">
        <v>0.1828873018587417</v>
      </c>
      <c r="D8217" t="n">
        <v>0.0311263071</v>
      </c>
      <c r="E8217" t="n">
        <v>0.1928697400603735</v>
      </c>
      <c r="F8217" t="n">
        <v>9.6749663038</v>
      </c>
      <c r="G8217" t="n">
        <v>9.468512639040352</v>
      </c>
    </row>
    <row r="8218">
      <c r="A8218" s="3" t="n">
        <v>45392.34721013889</v>
      </c>
      <c r="B8218" t="n">
        <v>0.25617911795</v>
      </c>
      <c r="C8218" t="n">
        <v>0.2503771929231942</v>
      </c>
      <c r="D8218" t="n">
        <v>0.1412549866</v>
      </c>
      <c r="E8218" t="n">
        <v>0.1736045647057114</v>
      </c>
      <c r="F8218" t="n">
        <v>9.538496962399998</v>
      </c>
      <c r="G8218" t="n">
        <v>9.446334454308534</v>
      </c>
    </row>
    <row r="8219">
      <c r="A8219" s="3" t="n">
        <v>45392.34721071759</v>
      </c>
      <c r="B8219" t="n">
        <v>0.6224967220500001</v>
      </c>
      <c r="C8219" t="n">
        <v>0.2383659211377629</v>
      </c>
      <c r="D8219" t="n">
        <v>0.4405343312999999</v>
      </c>
      <c r="E8219" t="n">
        <v>0.09413314183636388</v>
      </c>
      <c r="F8219" t="n">
        <v>9.4379395733</v>
      </c>
      <c r="G8219" t="n">
        <v>9.423007405670655</v>
      </c>
    </row>
    <row r="8220">
      <c r="A8220" s="3" t="n">
        <v>45392.34721127315</v>
      </c>
      <c r="B8220" t="n">
        <v>0.11731695395</v>
      </c>
      <c r="C8220" t="n">
        <v>0.249857051864686</v>
      </c>
      <c r="D8220" t="n">
        <v>-0.22744563345</v>
      </c>
      <c r="E8220" t="n">
        <v>0.08362427626212143</v>
      </c>
      <c r="F8220" t="n">
        <v>9.323025248599999</v>
      </c>
      <c r="G8220" t="n">
        <v>9.365457708777065</v>
      </c>
    </row>
    <row r="8221">
      <c r="A8221" s="3" t="n">
        <v>45392.34721184028</v>
      </c>
      <c r="B8221" t="n">
        <v>0.1699884711</v>
      </c>
      <c r="C8221" t="n">
        <v>0.3608886975223786</v>
      </c>
      <c r="D8221" t="n">
        <v>0.08379782425</v>
      </c>
      <c r="E8221" t="n">
        <v>0.08865307609160865</v>
      </c>
      <c r="F8221" t="n">
        <v>9.1602152453</v>
      </c>
      <c r="G8221" t="n">
        <v>9.303778109252008</v>
      </c>
    </row>
    <row r="8222">
      <c r="A8222" s="3" t="n">
        <v>45392.34721239583</v>
      </c>
      <c r="B8222" t="n">
        <v>0.18914085855</v>
      </c>
      <c r="C8222" t="n">
        <v>0.317345914259558</v>
      </c>
      <c r="D8222" t="n">
        <v>0.12688824435</v>
      </c>
      <c r="E8222" t="n">
        <v>0.03604119891794881</v>
      </c>
      <c r="F8222" t="n">
        <v>9.1650008905</v>
      </c>
      <c r="G8222" t="n">
        <v>9.21149328091774</v>
      </c>
    </row>
    <row r="8223">
      <c r="A8223" s="3" t="n">
        <v>45392.34721297454</v>
      </c>
      <c r="B8223" t="n">
        <v>0.4812319287999999</v>
      </c>
      <c r="C8223" t="n">
        <v>0.297438506196854</v>
      </c>
      <c r="D8223" t="n">
        <v>-0.1101286795</v>
      </c>
      <c r="E8223" t="n">
        <v>-0.01599485188391614</v>
      </c>
      <c r="F8223" t="n">
        <v>9.390063507999999</v>
      </c>
      <c r="G8223" t="n">
        <v>9.200599784357717</v>
      </c>
    </row>
    <row r="8224">
      <c r="A8224" s="3" t="n">
        <v>45392.34721408565</v>
      </c>
      <c r="B8224" t="n">
        <v>0.4357486861</v>
      </c>
      <c r="C8224" t="n">
        <v>0.3521979711425418</v>
      </c>
      <c r="D8224" t="n">
        <v>0.39982692715</v>
      </c>
      <c r="E8224" t="n">
        <v>0.05358641587482532</v>
      </c>
      <c r="F8224" t="n">
        <v>9.11472219595</v>
      </c>
      <c r="G8224" t="n">
        <v>9.152040545300375</v>
      </c>
    </row>
    <row r="8225">
      <c r="A8225" s="3" t="n">
        <v>45392.34721413194</v>
      </c>
      <c r="B8225" t="n">
        <v>0.4501056217</v>
      </c>
      <c r="C8225" t="n">
        <v>0.3564395872904439</v>
      </c>
      <c r="D8225" t="n">
        <v>-0.35673650705</v>
      </c>
      <c r="E8225" t="n">
        <v>0.087808104038928</v>
      </c>
      <c r="F8225" t="n">
        <v>9.153036777499999</v>
      </c>
      <c r="G8225" t="n">
        <v>9.183371420490934</v>
      </c>
    </row>
    <row r="8226">
      <c r="A8226" s="3" t="n">
        <v>45392.34721466435</v>
      </c>
      <c r="B8226" t="n">
        <v>-0.0622526142</v>
      </c>
      <c r="C8226" t="n">
        <v>0.3161399249027981</v>
      </c>
      <c r="D8226" t="n">
        <v>0.05267151714999999</v>
      </c>
      <c r="E8226" t="n">
        <v>0.09965103976235459</v>
      </c>
      <c r="F8226" t="n">
        <v>9.20570829465</v>
      </c>
      <c r="G8226" t="n">
        <v>9.235052123101074</v>
      </c>
    </row>
    <row r="8227">
      <c r="A8227" s="3" t="n">
        <v>45392.34721578703</v>
      </c>
      <c r="B8227" t="n">
        <v>0.5363060752</v>
      </c>
      <c r="C8227" t="n">
        <v>0.2644886651019821</v>
      </c>
      <c r="D8227" t="n">
        <v>0.2729386828</v>
      </c>
      <c r="E8227" t="n">
        <v>0.0847845926895107</v>
      </c>
      <c r="F8227" t="n">
        <v>9.24401306955</v>
      </c>
      <c r="G8227" t="n">
        <v>9.273973185376367</v>
      </c>
    </row>
    <row r="8228">
      <c r="A8228" s="3" t="n">
        <v>45392.34721581019</v>
      </c>
      <c r="B8228" t="n">
        <v>0.39264845935</v>
      </c>
      <c r="C8228" t="n">
        <v>0.1411071324923081</v>
      </c>
      <c r="D8228" t="n">
        <v>0.4477127990999999</v>
      </c>
      <c r="E8228" t="n">
        <v>0.1307212043625878</v>
      </c>
      <c r="F8228" t="n">
        <v>9.10515090555</v>
      </c>
      <c r="G8228" t="n">
        <v>9.258145640884873</v>
      </c>
    </row>
    <row r="8229">
      <c r="A8229" s="3" t="n">
        <v>45392.34721635417</v>
      </c>
      <c r="B8229" t="n">
        <v>-0.335191297</v>
      </c>
      <c r="C8229" t="n">
        <v>0.0896452164722613</v>
      </c>
      <c r="D8229" t="n">
        <v>-0.3447625874</v>
      </c>
      <c r="E8229" t="n">
        <v>0.06416463663811205</v>
      </c>
      <c r="F8229" t="n">
        <v>9.61272349625</v>
      </c>
      <c r="G8229" t="n">
        <v>9.309088330219373</v>
      </c>
    </row>
    <row r="8230">
      <c r="A8230" s="3" t="n">
        <v>45392.3472169213</v>
      </c>
      <c r="B8230" t="n">
        <v>0.2394195531</v>
      </c>
      <c r="C8230" t="n">
        <v>0.06230576212832182</v>
      </c>
      <c r="D8230" t="n">
        <v>0.3040649899</v>
      </c>
      <c r="E8230" t="n">
        <v>0.1327531010958046</v>
      </c>
      <c r="F8230" t="n">
        <v>9.356544378299999</v>
      </c>
      <c r="G8230" t="n">
        <v>9.300972515838371</v>
      </c>
    </row>
    <row r="8231">
      <c r="A8231" s="3" t="n">
        <v>45392.34721748842</v>
      </c>
      <c r="B8231" t="n">
        <v>0.08379782425</v>
      </c>
      <c r="C8231" t="n">
        <v>0.1253297870763407</v>
      </c>
      <c r="D8231" t="n">
        <v>-0.16040737405</v>
      </c>
      <c r="E8231" t="n">
        <v>0.009393376281235474</v>
      </c>
      <c r="F8231" t="n">
        <v>9.25119153735</v>
      </c>
      <c r="G8231" t="n">
        <v>9.329680535051423</v>
      </c>
    </row>
    <row r="8232">
      <c r="A8232" s="3" t="n">
        <v>45392.34721804398</v>
      </c>
      <c r="B8232" t="n">
        <v>-0.05745716234999999</v>
      </c>
      <c r="C8232" t="n">
        <v>0.1218857098837998</v>
      </c>
      <c r="D8232" t="n">
        <v>0.15322890625</v>
      </c>
      <c r="E8232" t="n">
        <v>-0.1808363404493012</v>
      </c>
      <c r="F8232" t="n">
        <v>9.10275808295</v>
      </c>
      <c r="G8232" t="n">
        <v>9.319923924111681</v>
      </c>
    </row>
    <row r="8233">
      <c r="A8233" s="3" t="n">
        <v>45392.34721861111</v>
      </c>
      <c r="B8233" t="n">
        <v>0.36391497485</v>
      </c>
      <c r="C8233" t="n">
        <v>0.3010839283152689</v>
      </c>
      <c r="D8233" t="n">
        <v>-0.31843173215</v>
      </c>
      <c r="E8233" t="n">
        <v>-0.2004197175941731</v>
      </c>
      <c r="F8233" t="n">
        <v>9.41878718585</v>
      </c>
      <c r="G8233" t="n">
        <v>9.310206836943149</v>
      </c>
    </row>
    <row r="8234">
      <c r="A8234" s="3" t="n">
        <v>45392.34721917824</v>
      </c>
      <c r="B8234" t="n">
        <v>0.38786281415</v>
      </c>
      <c r="C8234" t="n">
        <v>0.3902498990596747</v>
      </c>
      <c r="D8234" t="n">
        <v>0.03591195229999999</v>
      </c>
      <c r="E8234" t="n">
        <v>-0.04218100761293718</v>
      </c>
      <c r="F8234" t="n">
        <v>9.263165456999999</v>
      </c>
      <c r="G8234" t="n">
        <v>9.275331326393731</v>
      </c>
    </row>
    <row r="8235">
      <c r="A8235" s="3" t="n">
        <v>45392.3472203125</v>
      </c>
      <c r="B8235" t="n">
        <v>0.6368536576499999</v>
      </c>
      <c r="C8235" t="n">
        <v>0.5195813936784397</v>
      </c>
      <c r="D8235" t="n">
        <v>-0.5339034459499999</v>
      </c>
      <c r="E8235" t="n">
        <v>-0.1252635636146857</v>
      </c>
      <c r="F8235" t="n">
        <v>9.48343262265</v>
      </c>
      <c r="G8235" t="n">
        <v>9.301835341023102</v>
      </c>
    </row>
    <row r="8236">
      <c r="A8236" s="3" t="n">
        <v>45392.34722034722</v>
      </c>
      <c r="B8236" t="n">
        <v>0.5027869455</v>
      </c>
      <c r="C8236" t="n">
        <v>0.5919551564581601</v>
      </c>
      <c r="D8236" t="n">
        <v>-0.2394195531</v>
      </c>
      <c r="E8236" t="n">
        <v>0.04176652235000012</v>
      </c>
      <c r="F8236" t="n">
        <v>9.167393713099999</v>
      </c>
      <c r="G8236" t="n">
        <v>9.327855240888605</v>
      </c>
    </row>
    <row r="8237">
      <c r="A8237" s="3" t="n">
        <v>45392.34722086805</v>
      </c>
      <c r="B8237" t="n">
        <v>0.7086873688999999</v>
      </c>
      <c r="C8237" t="n">
        <v>0.5001050210292555</v>
      </c>
      <c r="D8237" t="n">
        <v>0.7733229990499999</v>
      </c>
      <c r="E8237" t="n">
        <v>0.08009577958601419</v>
      </c>
      <c r="F8237" t="n">
        <v>9.356544378299999</v>
      </c>
      <c r="G8237" t="n">
        <v>9.349184978950491</v>
      </c>
    </row>
    <row r="8238">
      <c r="A8238" s="3" t="n">
        <v>45392.34722143519</v>
      </c>
      <c r="B8238" t="n">
        <v>0.07182390459999999</v>
      </c>
      <c r="C8238" t="n">
        <v>0.3552813510615394</v>
      </c>
      <c r="D8238" t="n">
        <v>0.4501056217</v>
      </c>
      <c r="E8238" t="n">
        <v>0.2272971621405601</v>
      </c>
      <c r="F8238" t="n">
        <v>9.378089588349999</v>
      </c>
      <c r="G8238" t="n">
        <v>9.361553633407485</v>
      </c>
    </row>
    <row r="8239">
      <c r="A8239" s="3" t="n">
        <v>45392.34722200232</v>
      </c>
      <c r="B8239" t="n">
        <v>0.87867584</v>
      </c>
      <c r="C8239" t="n">
        <v>0.1560867560783221</v>
      </c>
      <c r="D8239" t="n">
        <v>-0.2801171506</v>
      </c>
      <c r="E8239" t="n">
        <v>0.3902696952342669</v>
      </c>
      <c r="F8239" t="n">
        <v>9.30626568375</v>
      </c>
      <c r="G8239" t="n">
        <v>9.383480777043031</v>
      </c>
    </row>
    <row r="8240">
      <c r="A8240" s="3" t="n">
        <v>45392.34722255787</v>
      </c>
      <c r="B8240" t="n">
        <v>-0.46447236395</v>
      </c>
      <c r="C8240" t="n">
        <v>0.007657462075291388</v>
      </c>
      <c r="D8240" t="n">
        <v>0.8930327756000001</v>
      </c>
      <c r="E8240" t="n">
        <v>0.5453403315010505</v>
      </c>
      <c r="F8240" t="n">
        <v>9.45949459</v>
      </c>
      <c r="G8240" t="n">
        <v>9.400731725921938</v>
      </c>
    </row>
    <row r="8241">
      <c r="A8241" s="3" t="n">
        <v>45392.347223125</v>
      </c>
      <c r="B8241" t="n">
        <v>-0.48602738065</v>
      </c>
      <c r="C8241" t="n">
        <v>-0.1153358049160843</v>
      </c>
      <c r="D8241" t="n">
        <v>0.09097629205</v>
      </c>
      <c r="E8241" t="n">
        <v>0.4298120053581597</v>
      </c>
      <c r="F8241" t="n">
        <v>9.471458703</v>
      </c>
      <c r="G8241" t="n">
        <v>9.451708041322053</v>
      </c>
    </row>
    <row r="8242">
      <c r="A8242" s="3" t="n">
        <v>45392.34722424769</v>
      </c>
      <c r="B8242" t="n">
        <v>-0.0287334845</v>
      </c>
      <c r="C8242" t="n">
        <v>-0.2560359728630544</v>
      </c>
      <c r="D8242" t="n">
        <v>0.8140304032</v>
      </c>
      <c r="E8242" t="n">
        <v>0.454642831766668</v>
      </c>
      <c r="F8242" t="n">
        <v>9.509773284549999</v>
      </c>
      <c r="G8242" t="n">
        <v>9.434902597808767</v>
      </c>
    </row>
    <row r="8243">
      <c r="A8243" s="3" t="n">
        <v>45392.34722429398</v>
      </c>
      <c r="B8243" t="n">
        <v>-0.3687104267</v>
      </c>
      <c r="C8243" t="n">
        <v>-0.3141894988003506</v>
      </c>
      <c r="D8243" t="n">
        <v>0.7972708383499999</v>
      </c>
      <c r="E8243" t="n">
        <v>0.5729695963547802</v>
      </c>
      <c r="F8243" t="n">
        <v>9.315836974149999</v>
      </c>
      <c r="G8243" t="n">
        <v>9.427356597797345</v>
      </c>
    </row>
    <row r="8244">
      <c r="A8244" s="3" t="n">
        <v>45392.34722481482</v>
      </c>
      <c r="B8244" t="n">
        <v>0.08140500164999999</v>
      </c>
      <c r="C8244" t="n">
        <v>-0.2281999454236603</v>
      </c>
      <c r="D8244" t="n">
        <v>0.17956956815</v>
      </c>
      <c r="E8244" t="n">
        <v>0.6764165868841512</v>
      </c>
      <c r="F8244" t="n">
        <v>9.4930137197</v>
      </c>
      <c r="G8244" t="n">
        <v>9.424303597919955</v>
      </c>
    </row>
    <row r="8245">
      <c r="A8245" s="3" t="n">
        <v>45392.34722539352</v>
      </c>
      <c r="B8245" t="n">
        <v>-0.31603890955</v>
      </c>
      <c r="C8245" t="n">
        <v>-0.01391001295629375</v>
      </c>
      <c r="D8245" t="n">
        <v>0.1292908736</v>
      </c>
      <c r="E8245" t="n">
        <v>0.4909856137462718</v>
      </c>
      <c r="F8245" t="n">
        <v>9.38048241095</v>
      </c>
      <c r="G8245" t="n">
        <v>9.380549525925318</v>
      </c>
    </row>
    <row r="8246">
      <c r="A8246" s="3" t="n">
        <v>45392.34722650463</v>
      </c>
      <c r="B8246" t="n">
        <v>-0.21787434305</v>
      </c>
      <c r="C8246" t="n">
        <v>-0.009120253077972051</v>
      </c>
      <c r="D8246" t="n">
        <v>1.31202189685</v>
      </c>
      <c r="E8246" t="n">
        <v>0.4776185783131714</v>
      </c>
      <c r="F8246" t="n">
        <v>9.31822979675</v>
      </c>
      <c r="G8246" t="n">
        <v>9.391237677177765</v>
      </c>
    </row>
    <row r="8247">
      <c r="A8247" s="3" t="n">
        <v>45392.34722653935</v>
      </c>
      <c r="B8247" t="n">
        <v>0.19392650375</v>
      </c>
      <c r="C8247" t="n">
        <v>0.07353819388543145</v>
      </c>
      <c r="D8247" t="n">
        <v>0.2059004234</v>
      </c>
      <c r="E8247" t="n">
        <v>0.1984170579363642</v>
      </c>
      <c r="F8247" t="n">
        <v>9.3972419758</v>
      </c>
      <c r="G8247" t="n">
        <v>9.38831264379618</v>
      </c>
    </row>
    <row r="8248">
      <c r="A8248" s="3" t="n">
        <v>45392.34722707176</v>
      </c>
      <c r="B8248" t="n">
        <v>0.7805112734999999</v>
      </c>
      <c r="C8248" t="n">
        <v>0.1492423315800703</v>
      </c>
      <c r="D8248" t="n">
        <v>0.1101286795</v>
      </c>
      <c r="E8248" t="n">
        <v>0.08169184044766922</v>
      </c>
      <c r="F8248" t="n">
        <v>9.40921589545</v>
      </c>
      <c r="G8248" t="n">
        <v>9.397353300707952</v>
      </c>
    </row>
    <row r="8249">
      <c r="A8249" s="3" t="n">
        <v>45392.34722763889</v>
      </c>
      <c r="B8249" t="n">
        <v>-0.3064578125</v>
      </c>
      <c r="C8249" t="n">
        <v>0.1353795231278558</v>
      </c>
      <c r="D8249" t="n">
        <v>-0.48602738065</v>
      </c>
      <c r="E8249" t="n">
        <v>0.01979418583088583</v>
      </c>
      <c r="F8249" t="n">
        <v>9.34696328125</v>
      </c>
      <c r="G8249" t="n">
        <v>9.363409536205154</v>
      </c>
    </row>
    <row r="8250">
      <c r="A8250" s="3" t="n">
        <v>45392.34722820602</v>
      </c>
      <c r="B8250" t="n">
        <v>-0.08379782425</v>
      </c>
      <c r="C8250" t="n">
        <v>0.1651882873699305</v>
      </c>
      <c r="D8250" t="n">
        <v>0.009581097049999999</v>
      </c>
      <c r="E8250" t="n">
        <v>-0.1196102927719117</v>
      </c>
      <c r="F8250" t="n">
        <v>9.5337113172</v>
      </c>
      <c r="G8250" t="n">
        <v>9.395555437733941</v>
      </c>
    </row>
    <row r="8251">
      <c r="A8251" s="3" t="n">
        <v>45392.34722877315</v>
      </c>
      <c r="B8251" t="n">
        <v>0.5698153982499999</v>
      </c>
      <c r="C8251" t="n">
        <v>0.07224415041258761</v>
      </c>
      <c r="D8251" t="n">
        <v>-0.6153084475999999</v>
      </c>
      <c r="E8251" t="n">
        <v>-0.2746859123713294</v>
      </c>
      <c r="F8251" t="n">
        <v>9.2679511022</v>
      </c>
      <c r="G8251" t="n">
        <v>9.406141842135224</v>
      </c>
    </row>
    <row r="8252">
      <c r="A8252" s="3" t="n">
        <v>45392.3472293287</v>
      </c>
      <c r="B8252" t="n">
        <v>-0.2011147782</v>
      </c>
      <c r="C8252" t="n">
        <v>0.04056110447634041</v>
      </c>
      <c r="D8252" t="n">
        <v>0.2418123757</v>
      </c>
      <c r="E8252" t="n">
        <v>-0.2609788216342664</v>
      </c>
      <c r="F8252" t="n">
        <v>9.337382184199999</v>
      </c>
      <c r="G8252" t="n">
        <v>9.348825173190585</v>
      </c>
    </row>
    <row r="8253">
      <c r="A8253" s="3" t="n">
        <v>45392.34723046296</v>
      </c>
      <c r="B8253" t="n">
        <v>-0.04069759749999999</v>
      </c>
      <c r="C8253" t="n">
        <v>-0.02099692916363646</v>
      </c>
      <c r="D8253" t="n">
        <v>-0.1077358569</v>
      </c>
      <c r="E8253" t="n">
        <v>-0.1596801732346158</v>
      </c>
      <c r="F8253" t="n">
        <v>9.3302037164</v>
      </c>
      <c r="G8253" t="n">
        <v>9.329380232111914</v>
      </c>
    </row>
    <row r="8254">
      <c r="A8254" s="3" t="n">
        <v>45392.34723101852</v>
      </c>
      <c r="B8254" t="n">
        <v>0.03591195229999999</v>
      </c>
      <c r="C8254" t="n">
        <v>0.1039528902290213</v>
      </c>
      <c r="D8254" t="n">
        <v>-0.21787434305</v>
      </c>
      <c r="E8254" t="n">
        <v>-0.05608873463682997</v>
      </c>
      <c r="F8254" t="n">
        <v>9.48821826785</v>
      </c>
      <c r="G8254" t="n">
        <v>9.282780380012031</v>
      </c>
    </row>
    <row r="8255">
      <c r="A8255" s="3" t="n">
        <v>45392.34723158565</v>
      </c>
      <c r="B8255" t="n">
        <v>0.007178467799999999</v>
      </c>
      <c r="C8255" t="n">
        <v>0.125065761884033</v>
      </c>
      <c r="D8255" t="n">
        <v>-0.18196239075</v>
      </c>
      <c r="E8255" t="n">
        <v>-0.07783812416888133</v>
      </c>
      <c r="F8255" t="n">
        <v>9.18176045535</v>
      </c>
      <c r="G8255" t="n">
        <v>9.246828721066226</v>
      </c>
    </row>
    <row r="8256">
      <c r="A8256" s="3" t="n">
        <v>45392.34723327546</v>
      </c>
      <c r="B8256" t="n">
        <v>0.4836247513999999</v>
      </c>
      <c r="C8256" t="n">
        <v>0.1098192785495341</v>
      </c>
      <c r="D8256" t="n">
        <v>-0.2370267305</v>
      </c>
      <c r="E8256" t="n">
        <v>0.03634712525116562</v>
      </c>
      <c r="F8256" t="n">
        <v>9.076417421049999</v>
      </c>
      <c r="G8256" t="n">
        <v>9.26816076791984</v>
      </c>
    </row>
    <row r="8257">
      <c r="A8257" s="3" t="n">
        <v>45392.34723331018</v>
      </c>
      <c r="B8257" t="n">
        <v>-0.08140500164999999</v>
      </c>
      <c r="C8257" t="n">
        <v>0.2510042241807699</v>
      </c>
      <c r="D8257" t="n">
        <v>0.56742257565</v>
      </c>
      <c r="E8257" t="n">
        <v>-0.05915876471060624</v>
      </c>
      <c r="F8257" t="n">
        <v>9.402027621</v>
      </c>
      <c r="G8257" t="n">
        <v>9.336086449137206</v>
      </c>
    </row>
    <row r="8258">
      <c r="A8258" s="3" t="n">
        <v>45392.34723333333</v>
      </c>
      <c r="B8258" t="n">
        <v>0.4812319287999999</v>
      </c>
      <c r="C8258" t="n">
        <v>0.2541526160172501</v>
      </c>
      <c r="D8258" t="n">
        <v>-0.2035076008</v>
      </c>
      <c r="E8258" t="n">
        <v>-0.07050471587074612</v>
      </c>
      <c r="F8258" t="n">
        <v>9.203315472049999</v>
      </c>
      <c r="G8258" t="n">
        <v>9.374343448050027</v>
      </c>
    </row>
    <row r="8259">
      <c r="A8259" s="3" t="n">
        <v>45392.34723439815</v>
      </c>
      <c r="B8259" t="n">
        <v>0.31603890955</v>
      </c>
      <c r="C8259" t="n">
        <v>0.3433865475319356</v>
      </c>
      <c r="D8259" t="n">
        <v>-0.15801455145</v>
      </c>
      <c r="E8259" t="n">
        <v>-0.04861007819393953</v>
      </c>
      <c r="F8259" t="n">
        <v>9.48103980005</v>
      </c>
      <c r="G8259" t="n">
        <v>9.36871360801436</v>
      </c>
    </row>
    <row r="8260">
      <c r="A8260" s="3" t="n">
        <v>45392.34723444445</v>
      </c>
      <c r="B8260" t="n">
        <v>0.15322890625</v>
      </c>
      <c r="C8260" t="n">
        <v>0.3559999110524485</v>
      </c>
      <c r="D8260" t="n">
        <v>0.1412549866</v>
      </c>
      <c r="E8260" t="n">
        <v>-0.06174772031060621</v>
      </c>
      <c r="F8260" t="n">
        <v>9.543292414250001</v>
      </c>
      <c r="G8260" t="n">
        <v>9.395172658353406</v>
      </c>
    </row>
    <row r="8261">
      <c r="A8261" s="3" t="n">
        <v>45392.34723609954</v>
      </c>
      <c r="B8261" t="n">
        <v>0.45968671875</v>
      </c>
      <c r="C8261" t="n">
        <v>0.3412944621986024</v>
      </c>
      <c r="D8261" t="n">
        <v>-0.5410917204</v>
      </c>
      <c r="E8261" t="n">
        <v>-0.06593941169487197</v>
      </c>
      <c r="F8261" t="n">
        <v>9.62468760925</v>
      </c>
      <c r="G8261" t="n">
        <v>9.365872102602708</v>
      </c>
    </row>
    <row r="8262">
      <c r="A8262" s="3" t="n">
        <v>45392.34723612269</v>
      </c>
      <c r="B8262" t="n">
        <v>0.21548152045</v>
      </c>
      <c r="C8262" t="n">
        <v>0.2736259940949891</v>
      </c>
      <c r="D8262" t="n">
        <v>-0.06943108200000001</v>
      </c>
      <c r="E8262" t="n">
        <v>-0.1076741138658511</v>
      </c>
      <c r="F8262" t="n">
        <v>9.07402459845</v>
      </c>
      <c r="G8262" t="n">
        <v>9.313668058628696</v>
      </c>
    </row>
    <row r="8263">
      <c r="A8263" s="3" t="n">
        <v>45392.34723615741</v>
      </c>
      <c r="B8263" t="n">
        <v>0.60333452795</v>
      </c>
      <c r="C8263" t="n">
        <v>0.1403978762462708</v>
      </c>
      <c r="D8263" t="n">
        <v>0.26096476315</v>
      </c>
      <c r="E8263" t="n">
        <v>-0.06576238908974377</v>
      </c>
      <c r="F8263" t="n">
        <v>9.085998518099998</v>
      </c>
      <c r="G8263" t="n">
        <v>9.293526136760981</v>
      </c>
    </row>
    <row r="8264">
      <c r="A8264" s="3" t="n">
        <v>45392.34723666667</v>
      </c>
      <c r="B8264" t="n">
        <v>-0.1340765188</v>
      </c>
      <c r="C8264" t="n">
        <v>0.1258645123835668</v>
      </c>
      <c r="D8264" t="n">
        <v>-0.04310022674999999</v>
      </c>
      <c r="E8264" t="n">
        <v>-0.03040216943403271</v>
      </c>
      <c r="F8264" t="n">
        <v>9.2679511022</v>
      </c>
      <c r="G8264" t="n">
        <v>9.209310878395247</v>
      </c>
    </row>
    <row r="8265">
      <c r="A8265" s="3" t="n">
        <v>45392.34723722222</v>
      </c>
      <c r="B8265" t="n">
        <v>0</v>
      </c>
      <c r="C8265" t="n">
        <v>0.08668068217878812</v>
      </c>
      <c r="D8265" t="n">
        <v>0.05506433975</v>
      </c>
      <c r="E8265" t="n">
        <v>0.02558116085979029</v>
      </c>
      <c r="F8265" t="n">
        <v>9.246405892149999</v>
      </c>
      <c r="G8265" t="n">
        <v>9.216115001905269</v>
      </c>
    </row>
    <row r="8266">
      <c r="A8266" s="3" t="n">
        <v>45392.34723780092</v>
      </c>
      <c r="B8266" t="n">
        <v>-0.38786281415</v>
      </c>
      <c r="C8266" t="n">
        <v>-0.01246982982505836</v>
      </c>
      <c r="D8266" t="n">
        <v>-0.0957717439</v>
      </c>
      <c r="E8266" t="n">
        <v>0.1309598328459212</v>
      </c>
      <c r="F8266" t="n">
        <v>9.373303943149999</v>
      </c>
      <c r="G8266" t="n">
        <v>9.270401210265993</v>
      </c>
    </row>
    <row r="8267">
      <c r="A8267" s="3" t="n">
        <v>45392.34723835648</v>
      </c>
      <c r="B8267" t="n">
        <v>0.2801171506</v>
      </c>
      <c r="C8267" t="n">
        <v>-0.03445915082191155</v>
      </c>
      <c r="D8267" t="n">
        <v>-0.12210259915</v>
      </c>
      <c r="E8267" t="n">
        <v>0.07514047248321701</v>
      </c>
      <c r="F8267" t="n">
        <v>9.2895061189</v>
      </c>
      <c r="G8267" t="n">
        <v>9.370164649324501</v>
      </c>
    </row>
    <row r="8268">
      <c r="A8268" s="3" t="n">
        <v>45392.34723892361</v>
      </c>
      <c r="B8268" t="n">
        <v>0.2705458602</v>
      </c>
      <c r="C8268" t="n">
        <v>0.001292763350699264</v>
      </c>
      <c r="D8268" t="n">
        <v>0.42377476645</v>
      </c>
      <c r="E8268" t="n">
        <v>0.05368267648822858</v>
      </c>
      <c r="F8268" t="n">
        <v>9.2918989415</v>
      </c>
      <c r="G8268" t="n">
        <v>9.418791666277532</v>
      </c>
    </row>
    <row r="8269">
      <c r="A8269" s="3" t="n">
        <v>45392.34723949074</v>
      </c>
      <c r="B8269" t="n">
        <v>-0.0598597916</v>
      </c>
      <c r="C8269" t="n">
        <v>0.1369369745912591</v>
      </c>
      <c r="D8269" t="n">
        <v>0.1652028259</v>
      </c>
      <c r="E8269" t="n">
        <v>0.06570905828683002</v>
      </c>
      <c r="F8269" t="n">
        <v>9.64624262595</v>
      </c>
      <c r="G8269" t="n">
        <v>9.457193616163895</v>
      </c>
    </row>
    <row r="8270">
      <c r="A8270" s="3" t="n">
        <v>45392.34724005787</v>
      </c>
      <c r="B8270" t="n">
        <v>-0.01675956485</v>
      </c>
      <c r="C8270" t="n">
        <v>0.2163819720820519</v>
      </c>
      <c r="D8270" t="n">
        <v>-0.0287334845</v>
      </c>
      <c r="E8270" t="n">
        <v>0.002761932104778555</v>
      </c>
      <c r="F8270" t="n">
        <v>9.471458703</v>
      </c>
      <c r="G8270" t="n">
        <v>9.494082324519491</v>
      </c>
    </row>
    <row r="8271">
      <c r="A8271" s="3" t="n">
        <v>45392.34724061342</v>
      </c>
      <c r="B8271" t="n">
        <v>0.35912932965</v>
      </c>
      <c r="C8271" t="n">
        <v>0.3403679737965045</v>
      </c>
      <c r="D8271" t="n">
        <v>-0.18674803595</v>
      </c>
      <c r="E8271" t="n">
        <v>-0.01838429130396275</v>
      </c>
      <c r="F8271" t="n">
        <v>9.4307611055</v>
      </c>
      <c r="G8271" t="n">
        <v>9.452331415087787</v>
      </c>
    </row>
    <row r="8272">
      <c r="A8272" s="3" t="n">
        <v>45392.34724118056</v>
      </c>
      <c r="B8272" t="n">
        <v>0.55545846265</v>
      </c>
      <c r="C8272" t="n">
        <v>0.3166773247509332</v>
      </c>
      <c r="D8272" t="n">
        <v>-0.009581097049999999</v>
      </c>
      <c r="E8272" t="n">
        <v>-0.08047252410501191</v>
      </c>
      <c r="F8272" t="n">
        <v>9.526532849399999</v>
      </c>
      <c r="G8272" t="n">
        <v>9.454200759167975</v>
      </c>
    </row>
    <row r="8273">
      <c r="A8273" s="3" t="n">
        <v>45392.34724230324</v>
      </c>
      <c r="B8273" t="n">
        <v>0.3327984744</v>
      </c>
      <c r="C8273" t="n">
        <v>0.352289271282635</v>
      </c>
      <c r="D8273" t="n">
        <v>-0.1652028259</v>
      </c>
      <c r="E8273" t="n">
        <v>-0.2014488900797209</v>
      </c>
      <c r="F8273" t="n">
        <v>9.473851525600001</v>
      </c>
      <c r="G8273" t="n">
        <v>9.450768614542566</v>
      </c>
    </row>
    <row r="8274">
      <c r="A8274" s="3" t="n">
        <v>45392.34724233796</v>
      </c>
      <c r="B8274" t="n">
        <v>0.45968671875</v>
      </c>
      <c r="C8274" t="n">
        <v>0.3638141880904439</v>
      </c>
      <c r="D8274" t="n">
        <v>-0.15801455145</v>
      </c>
      <c r="E8274" t="n">
        <v>0.06668007665209809</v>
      </c>
      <c r="F8274" t="n">
        <v>9.323025248599999</v>
      </c>
      <c r="G8274" t="n">
        <v>9.426213517300258</v>
      </c>
    </row>
    <row r="8275">
      <c r="A8275" s="3" t="n">
        <v>45392.34724287037</v>
      </c>
      <c r="B8275" t="n">
        <v>0.4285604116499999</v>
      </c>
      <c r="C8275" t="n">
        <v>0.3896477158872971</v>
      </c>
      <c r="D8275" t="n">
        <v>0.1699884711</v>
      </c>
      <c r="E8275" t="n">
        <v>0.1720931747801869</v>
      </c>
      <c r="F8275" t="n">
        <v>9.220075036899999</v>
      </c>
      <c r="G8275" t="n">
        <v>9.454570988779629</v>
      </c>
    </row>
    <row r="8276">
      <c r="A8276" s="3" t="n">
        <v>45392.3472434375</v>
      </c>
      <c r="B8276" t="n">
        <v>0.06943108200000001</v>
      </c>
      <c r="C8276" t="n">
        <v>0.3827992910073437</v>
      </c>
      <c r="D8276" t="n">
        <v>0.1005573891</v>
      </c>
      <c r="E8276" t="n">
        <v>0.3013302146721454</v>
      </c>
      <c r="F8276" t="n">
        <v>9.655813916350001</v>
      </c>
      <c r="G8276" t="n">
        <v>9.445406022863896</v>
      </c>
    </row>
    <row r="8277">
      <c r="A8277" s="3" t="n">
        <v>45392.34724400463</v>
      </c>
      <c r="B8277" t="n">
        <v>0.31843173215</v>
      </c>
      <c r="C8277" t="n">
        <v>0.3808442473214463</v>
      </c>
      <c r="D8277" t="n">
        <v>0.41898912125</v>
      </c>
      <c r="E8277" t="n">
        <v>0.3184803539321687</v>
      </c>
      <c r="F8277" t="n">
        <v>9.528925672</v>
      </c>
      <c r="G8277" t="n">
        <v>9.416184240343732</v>
      </c>
    </row>
    <row r="8278">
      <c r="A8278" s="3" t="n">
        <v>45392.34724456019</v>
      </c>
      <c r="B8278" t="n">
        <v>0.36152215225</v>
      </c>
      <c r="C8278" t="n">
        <v>0.3903032755812365</v>
      </c>
      <c r="D8278" t="n">
        <v>1.37906015625</v>
      </c>
      <c r="E8278" t="n">
        <v>0.2634795631029145</v>
      </c>
      <c r="F8278" t="n">
        <v>9.40921589545</v>
      </c>
      <c r="G8278" t="n">
        <v>9.379813592848162</v>
      </c>
    </row>
    <row r="8279">
      <c r="A8279" s="3" t="n">
        <v>45392.34724512731</v>
      </c>
      <c r="B8279" t="n">
        <v>0.7493849664</v>
      </c>
      <c r="C8279" t="n">
        <v>0.3567743620905605</v>
      </c>
      <c r="D8279" t="n">
        <v>-0.5434845429999999</v>
      </c>
      <c r="E8279" t="n">
        <v>0.2407528231728445</v>
      </c>
      <c r="F8279" t="n">
        <v>9.35174892645</v>
      </c>
      <c r="G8279" t="n">
        <v>9.382696862244781</v>
      </c>
    </row>
    <row r="8280">
      <c r="A8280" s="3" t="n">
        <v>45392.34724625</v>
      </c>
      <c r="B8280" t="n">
        <v>0.3136362803</v>
      </c>
      <c r="C8280" t="n">
        <v>0.260793866843707</v>
      </c>
      <c r="D8280" t="n">
        <v>0.2418123757</v>
      </c>
      <c r="E8280" t="n">
        <v>0.09459549452377647</v>
      </c>
      <c r="F8280" t="n">
        <v>9.200912842799999</v>
      </c>
      <c r="G8280" t="n">
        <v>9.316546138958767</v>
      </c>
    </row>
    <row r="8281">
      <c r="A8281" s="3" t="n">
        <v>45392.34724628472</v>
      </c>
      <c r="B8281" t="n">
        <v>0.1077358569</v>
      </c>
      <c r="C8281" t="n">
        <v>0.2238148870175997</v>
      </c>
      <c r="D8281" t="n">
        <v>-0.24900065015</v>
      </c>
      <c r="E8281" t="n">
        <v>0.2403342689502338</v>
      </c>
      <c r="F8281" t="n">
        <v>9.224860682099999</v>
      </c>
      <c r="G8281" t="n">
        <v>9.248553662796645</v>
      </c>
    </row>
    <row r="8282">
      <c r="A8282" s="3" t="n">
        <v>45392.34724682871</v>
      </c>
      <c r="B8282" t="n">
        <v>0.01197391965</v>
      </c>
      <c r="C8282" t="n">
        <v>0.05722635175547802</v>
      </c>
      <c r="D8282" t="n">
        <v>-0.01436674225</v>
      </c>
      <c r="E8282" t="n">
        <v>0.09833477702657364</v>
      </c>
      <c r="F8282" t="n">
        <v>9.217672407649999</v>
      </c>
      <c r="G8282" t="n">
        <v>9.208152756462962</v>
      </c>
    </row>
    <row r="8283">
      <c r="A8283" s="3" t="n">
        <v>45392.34724738426</v>
      </c>
      <c r="B8283" t="n">
        <v>-0.09097629205</v>
      </c>
      <c r="C8283" t="n">
        <v>-0.04608099116351996</v>
      </c>
      <c r="D8283" t="n">
        <v>0.6608014969499999</v>
      </c>
      <c r="E8283" t="n">
        <v>0.3323195944213296</v>
      </c>
      <c r="F8283" t="n">
        <v>9.387660878749999</v>
      </c>
      <c r="G8283" t="n">
        <v>9.224119719971588</v>
      </c>
    </row>
    <row r="8284">
      <c r="A8284" s="3" t="n">
        <v>45392.34724850694</v>
      </c>
      <c r="B8284" t="n">
        <v>-0.28251977985</v>
      </c>
      <c r="C8284" t="n">
        <v>-0.1104165698265738</v>
      </c>
      <c r="D8284" t="n">
        <v>0.3663176041</v>
      </c>
      <c r="E8284" t="n">
        <v>0.6879234219666686</v>
      </c>
      <c r="F8284" t="n">
        <v>9.07402459845</v>
      </c>
      <c r="G8284" t="n">
        <v>9.25107006290224</v>
      </c>
    </row>
    <row r="8285">
      <c r="A8285" s="3" t="n">
        <v>45392.34724854166</v>
      </c>
      <c r="B8285" t="n">
        <v>0.17956956815</v>
      </c>
      <c r="C8285" t="n">
        <v>-0.05811759107995358</v>
      </c>
      <c r="D8285" t="n">
        <v>1.503555578</v>
      </c>
      <c r="E8285" t="n">
        <v>0.7408076679858996</v>
      </c>
      <c r="F8285" t="n">
        <v>9.354141749049999</v>
      </c>
      <c r="G8285" t="n">
        <v>9.27586680605865</v>
      </c>
    </row>
    <row r="8286">
      <c r="A8286" s="3" t="n">
        <v>45392.34724908565</v>
      </c>
      <c r="B8286" t="n">
        <v>-0.22744563345</v>
      </c>
      <c r="C8286" t="n">
        <v>0.01763121373379958</v>
      </c>
      <c r="D8286" t="n">
        <v>-0.2106860686</v>
      </c>
      <c r="E8286" t="n">
        <v>0.8232767254498858</v>
      </c>
      <c r="F8286" t="n">
        <v>9.14345568045</v>
      </c>
      <c r="G8286" t="n">
        <v>9.315306477817742</v>
      </c>
    </row>
    <row r="8287">
      <c r="A8287" s="3" t="n">
        <v>45392.34725019676</v>
      </c>
      <c r="B8287" t="n">
        <v>0.29687671545</v>
      </c>
      <c r="C8287" t="n">
        <v>0.1049871832031471</v>
      </c>
      <c r="D8287" t="n">
        <v>1.96563511935</v>
      </c>
      <c r="E8287" t="n">
        <v>0.6468636870557128</v>
      </c>
      <c r="F8287" t="n">
        <v>9.485825445249999</v>
      </c>
      <c r="G8287" t="n">
        <v>9.287748922663429</v>
      </c>
    </row>
    <row r="8288">
      <c r="A8288" s="3" t="n">
        <v>45392.34725023148</v>
      </c>
      <c r="B8288" t="n">
        <v>0.24900065015</v>
      </c>
      <c r="C8288" t="n">
        <v>0.3043469139430078</v>
      </c>
      <c r="D8288" t="n">
        <v>-0.08619064685</v>
      </c>
      <c r="E8288" t="n">
        <v>0.3421404400615394</v>
      </c>
      <c r="F8288" t="n">
        <v>9.299077409300001</v>
      </c>
      <c r="G8288" t="n">
        <v>9.268059706848394</v>
      </c>
    </row>
    <row r="8289">
      <c r="A8289" s="3" t="n">
        <v>45392.34725077546</v>
      </c>
      <c r="B8289" t="n">
        <v>0.29687671545</v>
      </c>
      <c r="C8289" t="n">
        <v>0.3846670349348495</v>
      </c>
      <c r="D8289" t="n">
        <v>0.007178467799999999</v>
      </c>
      <c r="E8289" t="n">
        <v>0.1037522310828674</v>
      </c>
      <c r="F8289" t="n">
        <v>9.2559869892</v>
      </c>
      <c r="G8289" t="n">
        <v>9.263461759557835</v>
      </c>
    </row>
    <row r="8290">
      <c r="A8290" s="3" t="n">
        <v>45392.34725134259</v>
      </c>
      <c r="B8290" t="n">
        <v>0.4477127990999999</v>
      </c>
      <c r="C8290" t="n">
        <v>0.4070070179620058</v>
      </c>
      <c r="D8290" t="n">
        <v>-0.138862164</v>
      </c>
      <c r="E8290" t="n">
        <v>-0.1653410105136369</v>
      </c>
      <c r="F8290" t="n">
        <v>9.320622619349999</v>
      </c>
      <c r="G8290" t="n">
        <v>9.228487359572751</v>
      </c>
    </row>
    <row r="8291">
      <c r="A8291" s="3" t="n">
        <v>45392.34725189815</v>
      </c>
      <c r="B8291" t="n">
        <v>0.5339034459499999</v>
      </c>
      <c r="C8291" t="n">
        <v>0.4282489305010501</v>
      </c>
      <c r="D8291" t="n">
        <v>-0.6727754166</v>
      </c>
      <c r="E8291" t="n">
        <v>-0.1806778110372965</v>
      </c>
      <c r="F8291" t="n">
        <v>8.96868156415</v>
      </c>
      <c r="G8291" t="n">
        <v>9.273518902030327</v>
      </c>
    </row>
    <row r="8292">
      <c r="A8292" s="3" t="n">
        <v>45392.34725303241</v>
      </c>
      <c r="B8292" t="n">
        <v>0.7469921438</v>
      </c>
      <c r="C8292" t="n">
        <v>0.3391620301583925</v>
      </c>
      <c r="D8292" t="n">
        <v>-0.35673650705</v>
      </c>
      <c r="E8292" t="n">
        <v>-0.358979738233684</v>
      </c>
      <c r="F8292" t="n">
        <v>9.327810893799999</v>
      </c>
      <c r="G8292" t="n">
        <v>9.249755628912379</v>
      </c>
    </row>
    <row r="8293">
      <c r="A8293" s="3" t="n">
        <v>45392.34725415509</v>
      </c>
      <c r="B8293" t="n">
        <v>-0.12449542175</v>
      </c>
      <c r="C8293" t="n">
        <v>0.3175916519926582</v>
      </c>
      <c r="D8293" t="n">
        <v>0</v>
      </c>
      <c r="E8293" t="n">
        <v>-0.1641680757393944</v>
      </c>
      <c r="F8293" t="n">
        <v>9.272746554049998</v>
      </c>
      <c r="G8293" t="n">
        <v>9.281589843558299</v>
      </c>
    </row>
    <row r="8294">
      <c r="A8294" s="3" t="n">
        <v>45392.34725417824</v>
      </c>
      <c r="B8294" t="n">
        <v>0.2992793447</v>
      </c>
      <c r="C8294" t="n">
        <v>0.3618328333226117</v>
      </c>
      <c r="D8294" t="n">
        <v>0.05027869455</v>
      </c>
      <c r="E8294" t="n">
        <v>-0.1263006682856647</v>
      </c>
      <c r="F8294" t="n">
        <v>9.469065880399999</v>
      </c>
      <c r="G8294" t="n">
        <v>9.346127224333708</v>
      </c>
    </row>
    <row r="8295">
      <c r="A8295" s="3" t="n">
        <v>45392.34725471065</v>
      </c>
      <c r="B8295" t="n">
        <v>0.15322890625</v>
      </c>
      <c r="C8295" t="n">
        <v>0.3588472227324019</v>
      </c>
      <c r="D8295" t="n">
        <v>0.08379782425</v>
      </c>
      <c r="E8295" t="n">
        <v>-0.05939163264428921</v>
      </c>
      <c r="F8295" t="n">
        <v>9.52173739755</v>
      </c>
      <c r="G8295" t="n">
        <v>9.418143147255387</v>
      </c>
    </row>
    <row r="8296">
      <c r="A8296" s="3" t="n">
        <v>45392.34725528935</v>
      </c>
      <c r="B8296" t="n">
        <v>0.3447625874</v>
      </c>
      <c r="C8296" t="n">
        <v>0.3121967372298377</v>
      </c>
      <c r="D8296" t="n">
        <v>0.0263406619</v>
      </c>
      <c r="E8296" t="n">
        <v>0.0370303675864803</v>
      </c>
      <c r="F8296" t="n">
        <v>9.236834601749999</v>
      </c>
      <c r="G8296" t="n">
        <v>9.510757607041867</v>
      </c>
    </row>
    <row r="8297">
      <c r="A8297" s="3" t="n">
        <v>45392.34725585648</v>
      </c>
      <c r="B8297" t="n">
        <v>0.5937632375499999</v>
      </c>
      <c r="C8297" t="n">
        <v>0.2603376175958049</v>
      </c>
      <c r="D8297" t="n">
        <v>-0.21308869785</v>
      </c>
      <c r="E8297" t="n">
        <v>0.07171001944778577</v>
      </c>
      <c r="F8297" t="n">
        <v>9.509773284549999</v>
      </c>
      <c r="G8297" t="n">
        <v>9.527126163154687</v>
      </c>
    </row>
    <row r="8298">
      <c r="A8298" s="3" t="n">
        <v>45392.34725696759</v>
      </c>
      <c r="B8298" t="n">
        <v>0.6081299797999999</v>
      </c>
      <c r="C8298" t="n">
        <v>0.2912275135669006</v>
      </c>
      <c r="D8298" t="n">
        <v>0.009581097049999999</v>
      </c>
      <c r="E8298" t="n">
        <v>0.0007830461439393976</v>
      </c>
      <c r="F8298" t="n">
        <v>9.69172586865</v>
      </c>
      <c r="G8298" t="n">
        <v>9.523783924250608</v>
      </c>
    </row>
    <row r="8299">
      <c r="A8299" s="3" t="n">
        <v>45392.34725700232</v>
      </c>
      <c r="B8299" t="n">
        <v>-0.06703825939999999</v>
      </c>
      <c r="C8299" t="n">
        <v>0.2590083707639868</v>
      </c>
      <c r="D8299" t="n">
        <v>0.06943108200000001</v>
      </c>
      <c r="E8299" t="n">
        <v>0.08538929038752938</v>
      </c>
      <c r="F8299" t="n">
        <v>9.552863704649999</v>
      </c>
      <c r="G8299" t="n">
        <v>9.503927561058417</v>
      </c>
    </row>
    <row r="8300">
      <c r="A8300" s="3" t="n">
        <v>45392.34725754629</v>
      </c>
      <c r="B8300" t="n">
        <v>-0.1699884711</v>
      </c>
      <c r="C8300" t="n">
        <v>0.08887568018881142</v>
      </c>
      <c r="D8300" t="n">
        <v>0.24900065015</v>
      </c>
      <c r="E8300" t="n">
        <v>0.05643989957226121</v>
      </c>
      <c r="F8300" t="n">
        <v>9.509773284549999</v>
      </c>
      <c r="G8300" t="n">
        <v>9.459464209958417</v>
      </c>
    </row>
    <row r="8301">
      <c r="A8301" s="3" t="n">
        <v>45392.34725811343</v>
      </c>
      <c r="B8301" t="n">
        <v>-0.009581097049999999</v>
      </c>
      <c r="C8301" t="n">
        <v>-0.1008526172695807</v>
      </c>
      <c r="D8301" t="n">
        <v>0.1675956485</v>
      </c>
      <c r="E8301" t="n">
        <v>0.05579234064172509</v>
      </c>
      <c r="F8301" t="n">
        <v>9.38048241095</v>
      </c>
      <c r="G8301" t="n">
        <v>9.454212440282543</v>
      </c>
    </row>
    <row r="8302">
      <c r="A8302" s="3" t="n">
        <v>45392.34725866898</v>
      </c>
      <c r="B8302" t="n">
        <v>0.1316836962</v>
      </c>
      <c r="C8302" t="n">
        <v>-0.1571585840624714</v>
      </c>
      <c r="D8302" t="n">
        <v>-0.2394195531</v>
      </c>
      <c r="E8302" t="n">
        <v>0.06509551403041976</v>
      </c>
      <c r="F8302" t="n">
        <v>9.236834601749999</v>
      </c>
      <c r="G8302" t="n">
        <v>9.388329994023103</v>
      </c>
    </row>
    <row r="8303">
      <c r="A8303" s="3" t="n">
        <v>45392.34725922454</v>
      </c>
      <c r="B8303" t="n">
        <v>0.0047856452</v>
      </c>
      <c r="C8303" t="n">
        <v>-0.08419987404067628</v>
      </c>
      <c r="D8303" t="n">
        <v>0.4668651865499999</v>
      </c>
      <c r="E8303" t="n">
        <v>0.04691723095442901</v>
      </c>
      <c r="F8303" t="n">
        <v>9.385268056149998</v>
      </c>
      <c r="G8303" t="n">
        <v>9.269753125571004</v>
      </c>
    </row>
    <row r="8304">
      <c r="A8304" s="3" t="n">
        <v>45392.34725980324</v>
      </c>
      <c r="B8304" t="n">
        <v>-0.7876897413</v>
      </c>
      <c r="C8304" t="n">
        <v>0.003816615595920718</v>
      </c>
      <c r="D8304" t="n">
        <v>-0.5027869455</v>
      </c>
      <c r="E8304" t="n">
        <v>0.06483807232342675</v>
      </c>
      <c r="F8304" t="n">
        <v>9.208101117249999</v>
      </c>
      <c r="G8304" t="n">
        <v>9.265243666723684</v>
      </c>
    </row>
    <row r="8305">
      <c r="A8305" s="3" t="n">
        <v>45392.34726035879</v>
      </c>
      <c r="B8305" t="n">
        <v>0.22744563345</v>
      </c>
      <c r="C8305" t="n">
        <v>0.03383122805069936</v>
      </c>
      <c r="D8305" t="n">
        <v>0.1628100033</v>
      </c>
      <c r="E8305" t="n">
        <v>0.02247958491888115</v>
      </c>
      <c r="F8305" t="n">
        <v>9.4259754603</v>
      </c>
      <c r="G8305" t="n">
        <v>9.272129603754337</v>
      </c>
    </row>
    <row r="8306">
      <c r="A8306" s="3" t="n">
        <v>45392.34726092593</v>
      </c>
      <c r="B8306" t="n">
        <v>0.6105228023999999</v>
      </c>
      <c r="C8306" t="n">
        <v>0.1075328203841494</v>
      </c>
      <c r="D8306" t="n">
        <v>0.15801455145</v>
      </c>
      <c r="E8306" t="n">
        <v>0.003678270967016291</v>
      </c>
      <c r="F8306" t="n">
        <v>9.1650008905</v>
      </c>
      <c r="G8306" t="n">
        <v>9.239676907238021</v>
      </c>
    </row>
    <row r="8307">
      <c r="A8307" s="3" t="n">
        <v>45392.34726204861</v>
      </c>
      <c r="B8307" t="n">
        <v>0.25857194055</v>
      </c>
      <c r="C8307" t="n">
        <v>0.1756125277266904</v>
      </c>
      <c r="D8307" t="n">
        <v>0.1652028259</v>
      </c>
      <c r="E8307" t="n">
        <v>0.03906189857051294</v>
      </c>
      <c r="F8307" t="n">
        <v>9.021353081299999</v>
      </c>
      <c r="G8307" t="n">
        <v>9.284306605638836</v>
      </c>
    </row>
    <row r="8308">
      <c r="A8308" s="3" t="n">
        <v>45392.34726208333</v>
      </c>
      <c r="B8308" t="n">
        <v>-0.11970977655</v>
      </c>
      <c r="C8308" t="n">
        <v>0.280578543195805</v>
      </c>
      <c r="D8308" t="n">
        <v>0.04310022674999999</v>
      </c>
      <c r="E8308" t="n">
        <v>0.0003248309941724856</v>
      </c>
      <c r="F8308" t="n">
        <v>9.598356753999999</v>
      </c>
      <c r="G8308" t="n">
        <v>9.26015284954816</v>
      </c>
    </row>
    <row r="8309">
      <c r="A8309" s="3" t="n">
        <v>45392.34726262731</v>
      </c>
      <c r="B8309" t="n">
        <v>0.2705458602</v>
      </c>
      <c r="C8309" t="n">
        <v>0.2786808306945229</v>
      </c>
      <c r="D8309" t="n">
        <v>-0.29209107025</v>
      </c>
      <c r="E8309" t="n">
        <v>0.07437742824778579</v>
      </c>
      <c r="F8309" t="n">
        <v>9.232039149899999</v>
      </c>
      <c r="G8309" t="n">
        <v>9.295049802143499</v>
      </c>
    </row>
    <row r="8310">
      <c r="A8310" s="3" t="n">
        <v>45392.34726318287</v>
      </c>
      <c r="B8310" t="n">
        <v>0.50038431625</v>
      </c>
      <c r="C8310" t="n">
        <v>0.1723429586136368</v>
      </c>
      <c r="D8310" t="n">
        <v>0.02154521005</v>
      </c>
      <c r="E8310" t="n">
        <v>-0.0859343023905597</v>
      </c>
      <c r="F8310" t="n">
        <v>9.124303293000001</v>
      </c>
      <c r="G8310" t="n">
        <v>9.3151234432104</v>
      </c>
    </row>
    <row r="8311">
      <c r="A8311" s="3" t="n">
        <v>45392.34726430556</v>
      </c>
      <c r="B8311" t="n">
        <v>0.12688824435</v>
      </c>
      <c r="C8311" t="n">
        <v>0.2798629320576931</v>
      </c>
      <c r="D8311" t="n">
        <v>0.22265998825</v>
      </c>
      <c r="E8311" t="n">
        <v>-0.009073597197669054</v>
      </c>
      <c r="F8311" t="n">
        <v>9.6055352218</v>
      </c>
      <c r="G8311" t="n">
        <v>9.357996493998394</v>
      </c>
    </row>
    <row r="8312">
      <c r="A8312" s="3" t="n">
        <v>45392.34726434028</v>
      </c>
      <c r="B8312" t="n">
        <v>0.196329133</v>
      </c>
      <c r="C8312" t="n">
        <v>0.3616843848724952</v>
      </c>
      <c r="D8312" t="n">
        <v>-0.01197391965</v>
      </c>
      <c r="E8312" t="n">
        <v>0.02552652707540796</v>
      </c>
      <c r="F8312" t="n">
        <v>9.124303293000001</v>
      </c>
      <c r="G8312" t="n">
        <v>9.346979968556553</v>
      </c>
    </row>
    <row r="8313">
      <c r="A8313" s="3" t="n">
        <v>45392.34726488426</v>
      </c>
      <c r="B8313" t="n">
        <v>0.0047856452</v>
      </c>
      <c r="C8313" t="n">
        <v>0.361220752062938</v>
      </c>
      <c r="D8313" t="n">
        <v>0.0263406619</v>
      </c>
      <c r="E8313" t="n">
        <v>0.1953360096684155</v>
      </c>
      <c r="F8313" t="n">
        <v>9.48343262265</v>
      </c>
      <c r="G8313" t="n">
        <v>9.298950814363662</v>
      </c>
    </row>
    <row r="8314">
      <c r="A8314" s="3" t="n">
        <v>45392.34726543981</v>
      </c>
      <c r="B8314" t="n">
        <v>0.8068421287499999</v>
      </c>
      <c r="C8314" t="n">
        <v>0.2059949695641031</v>
      </c>
      <c r="D8314" t="n">
        <v>0.01436674225</v>
      </c>
      <c r="E8314" t="n">
        <v>0.502648760886365</v>
      </c>
      <c r="F8314" t="n">
        <v>9.31822979675</v>
      </c>
      <c r="G8314" t="n">
        <v>9.286198671887089</v>
      </c>
    </row>
    <row r="8315">
      <c r="A8315" s="3" t="n">
        <v>45392.34726600695</v>
      </c>
      <c r="B8315" t="n">
        <v>0.7062847396499999</v>
      </c>
      <c r="C8315" t="n">
        <v>0.2009845714904434</v>
      </c>
      <c r="D8315" t="n">
        <v>1.0893619086</v>
      </c>
      <c r="E8315" t="n">
        <v>0.5889251987793723</v>
      </c>
      <c r="F8315" t="n">
        <v>9.203315472049999</v>
      </c>
      <c r="G8315" t="n">
        <v>9.298056717623687</v>
      </c>
    </row>
    <row r="8316">
      <c r="A8316" s="3" t="n">
        <v>45392.3472671412</v>
      </c>
      <c r="B8316" t="n">
        <v>-0.39743410455</v>
      </c>
      <c r="C8316" t="n">
        <v>0.09574028947016337</v>
      </c>
      <c r="D8316" t="n">
        <v>0.39743410455</v>
      </c>
      <c r="E8316" t="n">
        <v>0.6165281754104912</v>
      </c>
      <c r="F8316" t="n">
        <v>9.193734375</v>
      </c>
      <c r="G8316" t="n">
        <v>9.256473138443731</v>
      </c>
    </row>
    <row r="8317">
      <c r="A8317" s="3" t="n">
        <v>45392.34726717592</v>
      </c>
      <c r="B8317" t="n">
        <v>-0.2059004234</v>
      </c>
      <c r="C8317" t="n">
        <v>0.1517548227412591</v>
      </c>
      <c r="D8317" t="n">
        <v>1.23541234705</v>
      </c>
      <c r="E8317" t="n">
        <v>0.6090219277635215</v>
      </c>
      <c r="F8317" t="n">
        <v>9.270343924800001</v>
      </c>
      <c r="G8317" t="n">
        <v>9.262488843868672</v>
      </c>
    </row>
    <row r="8318">
      <c r="A8318" s="3" t="n">
        <v>45392.34726769676</v>
      </c>
      <c r="B8318" t="n">
        <v>-0.09336911464999999</v>
      </c>
      <c r="C8318" t="n">
        <v>0.09586862171515173</v>
      </c>
      <c r="D8318" t="n">
        <v>0.9624736642499999</v>
      </c>
      <c r="E8318" t="n">
        <v>0.5297719888845003</v>
      </c>
      <c r="F8318" t="n">
        <v>9.1314817608</v>
      </c>
      <c r="G8318" t="n">
        <v>9.17380335325562</v>
      </c>
    </row>
    <row r="8319">
      <c r="A8319" s="3" t="n">
        <v>45392.34726826389</v>
      </c>
      <c r="B8319" t="n">
        <v>0.5482701882</v>
      </c>
      <c r="C8319" t="n">
        <v>-0.008337206934032698</v>
      </c>
      <c r="D8319" t="n">
        <v>-0.29209107025</v>
      </c>
      <c r="E8319" t="n">
        <v>0.5450580874275073</v>
      </c>
      <c r="F8319" t="n">
        <v>9.490611090449999</v>
      </c>
      <c r="G8319" t="n">
        <v>9.182265212083475</v>
      </c>
    </row>
    <row r="8320">
      <c r="A8320" s="3" t="n">
        <v>45392.34726883102</v>
      </c>
      <c r="B8320" t="n">
        <v>-0.28491260245</v>
      </c>
      <c r="C8320" t="n">
        <v>0.0579194007407926</v>
      </c>
      <c r="D8320" t="n">
        <v>0.1771669389</v>
      </c>
      <c r="E8320" t="n">
        <v>0.6069666459418432</v>
      </c>
      <c r="F8320" t="n">
        <v>9.0524793884</v>
      </c>
      <c r="G8320" t="n">
        <v>9.173336405844081</v>
      </c>
    </row>
    <row r="8321">
      <c r="A8321" s="3" t="n">
        <v>45392.34726939815</v>
      </c>
      <c r="B8321" t="n">
        <v>0.9385258249499999</v>
      </c>
      <c r="C8321" t="n">
        <v>0.2524865141868305</v>
      </c>
      <c r="D8321" t="n">
        <v>0.42616758905</v>
      </c>
      <c r="E8321" t="n">
        <v>0.6131713522576939</v>
      </c>
      <c r="F8321" t="n">
        <v>9.0189602587</v>
      </c>
      <c r="G8321" t="n">
        <v>9.183606620075665</v>
      </c>
    </row>
    <row r="8322">
      <c r="A8322" s="3" t="n">
        <v>45392.3472699537</v>
      </c>
      <c r="B8322" t="n">
        <v>-0.3806745397</v>
      </c>
      <c r="C8322" t="n">
        <v>0.2495956554946394</v>
      </c>
      <c r="D8322" t="n">
        <v>0.8571208232999998</v>
      </c>
      <c r="E8322" t="n">
        <v>0.5235023392291389</v>
      </c>
      <c r="F8322" t="n">
        <v>9.083605695499999</v>
      </c>
      <c r="G8322" t="n">
        <v>9.183641069076948</v>
      </c>
    </row>
    <row r="8323">
      <c r="A8323" s="3" t="n">
        <v>45392.34727052083</v>
      </c>
      <c r="B8323" t="n">
        <v>0.2298482627</v>
      </c>
      <c r="C8323" t="n">
        <v>0.2816028466453388</v>
      </c>
      <c r="D8323" t="n">
        <v>1.41257928595</v>
      </c>
      <c r="E8323" t="n">
        <v>0.5414388620944069</v>
      </c>
      <c r="F8323" t="n">
        <v>9.390063507999999</v>
      </c>
      <c r="G8323" t="n">
        <v>9.210356486734756</v>
      </c>
    </row>
    <row r="8324">
      <c r="A8324" s="3" t="n">
        <v>45392.34727108797</v>
      </c>
      <c r="B8324" t="n">
        <v>0.45250825095</v>
      </c>
      <c r="C8324" t="n">
        <v>0.3120922015411431</v>
      </c>
      <c r="D8324" t="n">
        <v>0.7709301764499999</v>
      </c>
      <c r="E8324" t="n">
        <v>0.5458986247713302</v>
      </c>
      <c r="F8324" t="n">
        <v>9.193734375</v>
      </c>
      <c r="G8324" t="n">
        <v>9.231742207281144</v>
      </c>
    </row>
    <row r="8325">
      <c r="A8325" s="3" t="n">
        <v>45392.34727165509</v>
      </c>
      <c r="B8325" t="n">
        <v>0.5027869455</v>
      </c>
      <c r="C8325" t="n">
        <v>0.3555664982692318</v>
      </c>
      <c r="D8325" t="n">
        <v>-0.55545846265</v>
      </c>
      <c r="E8325" t="n">
        <v>0.3886406026494184</v>
      </c>
      <c r="F8325" t="n">
        <v>9.366115668699999</v>
      </c>
      <c r="G8325" t="n">
        <v>9.252318707757603</v>
      </c>
    </row>
    <row r="8326">
      <c r="A8326" s="3" t="n">
        <v>45392.34727222222</v>
      </c>
      <c r="B8326" t="n">
        <v>0.16040737405</v>
      </c>
      <c r="C8326" t="n">
        <v>0.3529873264599077</v>
      </c>
      <c r="D8326" t="n">
        <v>0.1987219556</v>
      </c>
      <c r="E8326" t="n">
        <v>0.2317783440040799</v>
      </c>
      <c r="F8326" t="n">
        <v>9.2272535047</v>
      </c>
      <c r="G8326" t="n">
        <v>9.275066295391166</v>
      </c>
    </row>
    <row r="8327">
      <c r="A8327" s="3" t="n">
        <v>45392.34727277778</v>
      </c>
      <c r="B8327" t="n">
        <v>0.6392562868999999</v>
      </c>
      <c r="C8327" t="n">
        <v>0.4798838916038475</v>
      </c>
      <c r="D8327" t="n">
        <v>0.007178467799999999</v>
      </c>
      <c r="E8327" t="n">
        <v>0.02535798527948723</v>
      </c>
      <c r="F8327" t="n">
        <v>9.311051328949999</v>
      </c>
      <c r="G8327" t="n">
        <v>9.290028271579047</v>
      </c>
    </row>
    <row r="8328">
      <c r="A8328" s="3" t="n">
        <v>45392.34727334491</v>
      </c>
      <c r="B8328" t="n">
        <v>0.3806745397</v>
      </c>
      <c r="C8328" t="n">
        <v>0.3378326004519823</v>
      </c>
      <c r="D8328" t="n">
        <v>0.01675956485</v>
      </c>
      <c r="E8328" t="n">
        <v>-0.04337556730769247</v>
      </c>
      <c r="F8328" t="n">
        <v>9.253594166599999</v>
      </c>
      <c r="G8328" t="n">
        <v>9.315477008374851</v>
      </c>
    </row>
    <row r="8329">
      <c r="A8329" s="3" t="n">
        <v>45392.34727391203</v>
      </c>
      <c r="B8329" t="n">
        <v>0.09097629205</v>
      </c>
      <c r="C8329" t="n">
        <v>0.2683886715118888</v>
      </c>
      <c r="D8329" t="n">
        <v>0.29448389285</v>
      </c>
      <c r="E8329" t="n">
        <v>0.0008258845171328494</v>
      </c>
      <c r="F8329" t="n">
        <v>9.066846130649999</v>
      </c>
      <c r="G8329" t="n">
        <v>9.322995188588953</v>
      </c>
    </row>
    <row r="8330">
      <c r="A8330" s="3" t="n">
        <v>45392.34727503472</v>
      </c>
      <c r="B8330" t="n">
        <v>0.6440419320999999</v>
      </c>
      <c r="C8330" t="n">
        <v>0.2538562220221452</v>
      </c>
      <c r="D8330" t="n">
        <v>0.05027869455</v>
      </c>
      <c r="E8330" t="n">
        <v>0.1218864413821682</v>
      </c>
      <c r="F8330" t="n">
        <v>9.6055352218</v>
      </c>
      <c r="G8330" t="n">
        <v>9.318490758792915</v>
      </c>
    </row>
    <row r="8331">
      <c r="A8331" s="3" t="n">
        <v>45392.34727560185</v>
      </c>
      <c r="B8331" t="n">
        <v>-0.0287334845</v>
      </c>
      <c r="C8331" t="n">
        <v>0.3375265826814695</v>
      </c>
      <c r="D8331" t="n">
        <v>-0.15322890625</v>
      </c>
      <c r="E8331" t="n">
        <v>-0.02481285897983693</v>
      </c>
      <c r="F8331" t="n">
        <v>9.433153928099999</v>
      </c>
      <c r="G8331" t="n">
        <v>9.321761082263661</v>
      </c>
    </row>
    <row r="8332">
      <c r="A8332" s="3" t="n">
        <v>45392.34727616898</v>
      </c>
      <c r="B8332" t="n">
        <v>0.0335191297</v>
      </c>
      <c r="C8332" t="n">
        <v>0.3959413221142202</v>
      </c>
      <c r="D8332" t="n">
        <v>0.17956956815</v>
      </c>
      <c r="E8332" t="n">
        <v>-0.01690963631212127</v>
      </c>
      <c r="F8332" t="n">
        <v>9.3637228461</v>
      </c>
      <c r="G8332" t="n">
        <v>9.341762327851425</v>
      </c>
    </row>
    <row r="8333">
      <c r="A8333" s="3" t="n">
        <v>45392.34727672454</v>
      </c>
      <c r="B8333" t="n">
        <v>0.6320680124499999</v>
      </c>
      <c r="C8333" t="n">
        <v>0.4566456285804208</v>
      </c>
      <c r="D8333" t="n">
        <v>-0.3016721673</v>
      </c>
      <c r="E8333" t="n">
        <v>-0.07911500028939417</v>
      </c>
      <c r="F8333" t="n">
        <v>9.071631775849999</v>
      </c>
      <c r="G8333" t="n">
        <v>9.325632514518556</v>
      </c>
    </row>
    <row r="8334">
      <c r="A8334" s="3" t="n">
        <v>45392.34727729166</v>
      </c>
      <c r="B8334" t="n">
        <v>0.6560158517499999</v>
      </c>
      <c r="C8334" t="n">
        <v>0.405112437188113</v>
      </c>
      <c r="D8334" t="n">
        <v>0.07182390459999999</v>
      </c>
      <c r="E8334" t="n">
        <v>-0.1022314688344992</v>
      </c>
      <c r="F8334" t="n">
        <v>9.385268056149998</v>
      </c>
      <c r="G8334" t="n">
        <v>9.353593125273802</v>
      </c>
    </row>
    <row r="8335">
      <c r="A8335" s="3" t="n">
        <v>45392.34727784722</v>
      </c>
      <c r="B8335" t="n">
        <v>0.7613588860499999</v>
      </c>
      <c r="C8335" t="n">
        <v>0.2846646930811196</v>
      </c>
      <c r="D8335" t="n">
        <v>-0.35912932965</v>
      </c>
      <c r="E8335" t="n">
        <v>-0.04085880145291387</v>
      </c>
      <c r="F8335" t="n">
        <v>9.30626568375</v>
      </c>
      <c r="G8335" t="n">
        <v>9.340271968503988</v>
      </c>
    </row>
    <row r="8336">
      <c r="A8336" s="3" t="n">
        <v>45392.34727842593</v>
      </c>
      <c r="B8336" t="n">
        <v>0.33039584515</v>
      </c>
      <c r="C8336" t="n">
        <v>0.3992573870923087</v>
      </c>
      <c r="D8336" t="n">
        <v>0.26096476315</v>
      </c>
      <c r="E8336" t="n">
        <v>-0.07065634176689997</v>
      </c>
      <c r="F8336" t="n">
        <v>9.471458703</v>
      </c>
      <c r="G8336" t="n">
        <v>9.353465158777999</v>
      </c>
    </row>
    <row r="8337">
      <c r="A8337" s="3" t="n">
        <v>45392.34727898148</v>
      </c>
      <c r="B8337" t="n">
        <v>-0.15562172885</v>
      </c>
      <c r="C8337" t="n">
        <v>0.397159289756761</v>
      </c>
      <c r="D8337" t="n">
        <v>-0.1987219556</v>
      </c>
      <c r="E8337" t="n">
        <v>-0.05913201930151533</v>
      </c>
      <c r="F8337" t="n">
        <v>9.229646327299999</v>
      </c>
      <c r="G8337" t="n">
        <v>9.313260019695131</v>
      </c>
    </row>
    <row r="8338">
      <c r="A8338" s="3" t="n">
        <v>45392.34727954861</v>
      </c>
      <c r="B8338" t="n">
        <v>-0.07182390459999999</v>
      </c>
      <c r="C8338" t="n">
        <v>0.3193392930318191</v>
      </c>
      <c r="D8338" t="n">
        <v>0.18914085855</v>
      </c>
      <c r="E8338" t="n">
        <v>0.08854534009755272</v>
      </c>
      <c r="F8338" t="n">
        <v>9.598356753999999</v>
      </c>
      <c r="G8338" t="n">
        <v>9.336699101879978</v>
      </c>
    </row>
    <row r="8339">
      <c r="A8339" s="3" t="n">
        <v>45392.34728011574</v>
      </c>
      <c r="B8339" t="n">
        <v>0.5698153982499999</v>
      </c>
      <c r="C8339" t="n">
        <v>0.4318442449812366</v>
      </c>
      <c r="D8339" t="n">
        <v>0.0335191297</v>
      </c>
      <c r="E8339" t="n">
        <v>0.1025145815623546</v>
      </c>
      <c r="F8339" t="n">
        <v>9.265558279599999</v>
      </c>
      <c r="G8339" t="n">
        <v>9.302806519403639</v>
      </c>
    </row>
    <row r="8340">
      <c r="A8340" s="3" t="n">
        <v>45392.3472806713</v>
      </c>
      <c r="B8340" t="n">
        <v>1.1492217002</v>
      </c>
      <c r="C8340" t="n">
        <v>0.5007680100034979</v>
      </c>
      <c r="D8340" t="n">
        <v>-0.21308869785</v>
      </c>
      <c r="E8340" t="n">
        <v>0.1349839882445226</v>
      </c>
      <c r="F8340" t="n">
        <v>9.0237459039</v>
      </c>
      <c r="G8340" t="n">
        <v>9.310714336795479</v>
      </c>
    </row>
    <row r="8341">
      <c r="A8341" s="3" t="n">
        <v>45392.34728123843</v>
      </c>
      <c r="B8341" t="n">
        <v>0.38546999155</v>
      </c>
      <c r="C8341" t="n">
        <v>0.5839789211095587</v>
      </c>
      <c r="D8341" t="n">
        <v>0.5027869455</v>
      </c>
      <c r="E8341" t="n">
        <v>0.008890562590326345</v>
      </c>
      <c r="F8341" t="n">
        <v>9.1650008905</v>
      </c>
      <c r="G8341" t="n">
        <v>9.273892080494781</v>
      </c>
    </row>
    <row r="8342">
      <c r="A8342" s="3" t="n">
        <v>45392.34728180555</v>
      </c>
      <c r="B8342" t="n">
        <v>0.46447236395</v>
      </c>
      <c r="C8342" t="n">
        <v>0.5758862403644538</v>
      </c>
      <c r="D8342" t="n">
        <v>0.3375841196</v>
      </c>
      <c r="E8342" t="n">
        <v>0.05771243242121227</v>
      </c>
      <c r="F8342" t="n">
        <v>9.622294786649999</v>
      </c>
      <c r="G8342" t="n">
        <v>9.323817689926132</v>
      </c>
    </row>
    <row r="8343">
      <c r="A8343" s="3" t="n">
        <v>45392.34728292824</v>
      </c>
      <c r="B8343" t="n">
        <v>0.8690947429499999</v>
      </c>
      <c r="C8343" t="n">
        <v>0.3735226115751758</v>
      </c>
      <c r="D8343" t="n">
        <v>-0.3016721673</v>
      </c>
      <c r="E8343" t="n">
        <v>0.1216639058629374</v>
      </c>
      <c r="F8343" t="n">
        <v>9.327810893799999</v>
      </c>
      <c r="G8343" t="n">
        <v>9.356956417615294</v>
      </c>
    </row>
    <row r="8344">
      <c r="A8344" s="3" t="n">
        <v>45392.34728296296</v>
      </c>
      <c r="B8344" t="n">
        <v>-0.0598597916</v>
      </c>
      <c r="C8344" t="n">
        <v>0.2336324409151521</v>
      </c>
      <c r="D8344" t="n">
        <v>-0.11731695395</v>
      </c>
      <c r="E8344" t="n">
        <v>0.1593899512569935</v>
      </c>
      <c r="F8344" t="n">
        <v>9.366115668699999</v>
      </c>
      <c r="G8344" t="n">
        <v>9.419150603383127</v>
      </c>
    </row>
    <row r="8345">
      <c r="A8345" s="3" t="n">
        <v>45392.34728349537</v>
      </c>
      <c r="B8345" t="n">
        <v>0.0335191297</v>
      </c>
      <c r="C8345" t="n">
        <v>0.200179580395455</v>
      </c>
      <c r="D8345" t="n">
        <v>-0.09097629205</v>
      </c>
      <c r="E8345" t="n">
        <v>0.1507897249409095</v>
      </c>
      <c r="F8345" t="n">
        <v>9.28471066705</v>
      </c>
      <c r="G8345" t="n">
        <v>9.401766864691051</v>
      </c>
    </row>
    <row r="8346">
      <c r="A8346" s="3" t="n">
        <v>45392.3472840625</v>
      </c>
      <c r="B8346" t="n">
        <v>-0.0047856452</v>
      </c>
      <c r="C8346" t="n">
        <v>0.3332564609565277</v>
      </c>
      <c r="D8346" t="n">
        <v>0.6679799647499999</v>
      </c>
      <c r="E8346" t="n">
        <v>-0.0292117244175992</v>
      </c>
      <c r="F8346" t="n">
        <v>9.62468760925</v>
      </c>
      <c r="G8346" t="n">
        <v>9.350669189139769</v>
      </c>
    </row>
    <row r="8347">
      <c r="A8347" s="3" t="n">
        <v>45392.34728462963</v>
      </c>
      <c r="B8347" t="n">
        <v>0.1747741163</v>
      </c>
      <c r="C8347" t="n">
        <v>0.3904844814426585</v>
      </c>
      <c r="D8347" t="n">
        <v>0.32561019995</v>
      </c>
      <c r="E8347" t="n">
        <v>-0.009052886650116596</v>
      </c>
      <c r="F8347" t="n">
        <v>9.3254180712</v>
      </c>
      <c r="G8347" t="n">
        <v>9.287499664594431</v>
      </c>
    </row>
    <row r="8348">
      <c r="A8348" s="3" t="n">
        <v>45392.34728519676</v>
      </c>
      <c r="B8348" t="n">
        <v>1.10133582825</v>
      </c>
      <c r="C8348" t="n">
        <v>0.47568289647471</v>
      </c>
      <c r="D8348" t="n">
        <v>-0.4357486861</v>
      </c>
      <c r="E8348" t="n">
        <v>-0.07532549585174847</v>
      </c>
      <c r="F8348" t="n">
        <v>9.066846130649999</v>
      </c>
      <c r="G8348" t="n">
        <v>9.256928267584756</v>
      </c>
    </row>
    <row r="8349">
      <c r="A8349" s="3" t="n">
        <v>45392.34728575232</v>
      </c>
      <c r="B8349" t="n">
        <v>0.7326254015499999</v>
      </c>
      <c r="C8349" t="n">
        <v>0.6225942399262255</v>
      </c>
      <c r="D8349" t="n">
        <v>-0.36152215225</v>
      </c>
      <c r="E8349" t="n">
        <v>-0.2084354081360146</v>
      </c>
      <c r="F8349" t="n">
        <v>9.085998518099998</v>
      </c>
      <c r="G8349" t="n">
        <v>9.204982739705969</v>
      </c>
    </row>
    <row r="8350">
      <c r="A8350" s="3" t="n">
        <v>45392.34728631945</v>
      </c>
      <c r="B8350" t="n">
        <v>0.59137041495</v>
      </c>
      <c r="C8350" t="n">
        <v>0.5658750908518664</v>
      </c>
      <c r="D8350" t="n">
        <v>-0.56263693045</v>
      </c>
      <c r="E8350" t="n">
        <v>-0.3432085419758751</v>
      </c>
      <c r="F8350" t="n">
        <v>9.361330023500001</v>
      </c>
      <c r="G8350" t="n">
        <v>9.208968262846996</v>
      </c>
    </row>
    <row r="8351">
      <c r="A8351" s="3" t="n">
        <v>45392.34728688657</v>
      </c>
      <c r="B8351" t="n">
        <v>0.335191297</v>
      </c>
      <c r="C8351" t="n">
        <v>0.4577400415766913</v>
      </c>
      <c r="D8351" t="n">
        <v>0.11731695395</v>
      </c>
      <c r="E8351" t="n">
        <v>-0.3569368233062948</v>
      </c>
      <c r="F8351" t="n">
        <v>9.20570829465</v>
      </c>
      <c r="G8351" t="n">
        <v>9.201556218474266</v>
      </c>
    </row>
    <row r="8352">
      <c r="A8352" s="3" t="n">
        <v>45392.34728800926</v>
      </c>
      <c r="B8352" t="n">
        <v>0.29209107025</v>
      </c>
      <c r="C8352" t="n">
        <v>0.2366529348338002</v>
      </c>
      <c r="D8352" t="n">
        <v>-0.6272823672499999</v>
      </c>
      <c r="E8352" t="n">
        <v>-0.1796436552191147</v>
      </c>
      <c r="F8352" t="n">
        <v>9.10275808295</v>
      </c>
      <c r="G8352" t="n">
        <v>9.242223413073335</v>
      </c>
    </row>
    <row r="8353">
      <c r="A8353" s="3" t="n">
        <v>45392.3472880324</v>
      </c>
      <c r="B8353" t="n">
        <v>-0.0646454368</v>
      </c>
      <c r="C8353" t="n">
        <v>-0.08609543776550149</v>
      </c>
      <c r="D8353" t="n">
        <v>0.08619064685</v>
      </c>
      <c r="E8353" t="n">
        <v>0.131273234178089</v>
      </c>
      <c r="F8353" t="n">
        <v>9.34217763605</v>
      </c>
      <c r="G8353" t="n">
        <v>9.285017347740935</v>
      </c>
    </row>
    <row r="8354">
      <c r="A8354" s="3" t="n">
        <v>45392.34728857639</v>
      </c>
      <c r="B8354" t="n">
        <v>-0.277724328</v>
      </c>
      <c r="C8354" t="n">
        <v>-0.05358127252692324</v>
      </c>
      <c r="D8354" t="n">
        <v>0.2753315054</v>
      </c>
      <c r="E8354" t="n">
        <v>0.3859673875811199</v>
      </c>
      <c r="F8354" t="n">
        <v>9.4666730578</v>
      </c>
      <c r="G8354" t="n">
        <v>9.296518399414477</v>
      </c>
    </row>
    <row r="8355">
      <c r="A8355" s="3" t="n">
        <v>45392.34728914352</v>
      </c>
      <c r="B8355" t="n">
        <v>-0.08858346944999999</v>
      </c>
      <c r="C8355" t="n">
        <v>-0.1369888652567603</v>
      </c>
      <c r="D8355" t="n">
        <v>0.9217662600999998</v>
      </c>
      <c r="E8355" t="n">
        <v>0.6595143569930089</v>
      </c>
      <c r="F8355" t="n">
        <v>9.212886762449999</v>
      </c>
      <c r="G8355" t="n">
        <v>9.256508136068788</v>
      </c>
    </row>
    <row r="8356">
      <c r="A8356" s="3" t="n">
        <v>45392.34728971065</v>
      </c>
      <c r="B8356" t="n">
        <v>-0.25139347275</v>
      </c>
      <c r="C8356" t="n">
        <v>0.01287462273461544</v>
      </c>
      <c r="D8356" t="n">
        <v>0.6871323522</v>
      </c>
      <c r="E8356" t="n">
        <v>0.6695254150683002</v>
      </c>
      <c r="F8356" t="n">
        <v>9.17218916495</v>
      </c>
      <c r="G8356" t="n">
        <v>9.302600739768906</v>
      </c>
    </row>
    <row r="8357">
      <c r="A8357" s="3" t="n">
        <v>45392.3472902662</v>
      </c>
      <c r="B8357" t="n">
        <v>-0.04069759749999999</v>
      </c>
      <c r="C8357" t="n">
        <v>0.0915155435033802</v>
      </c>
      <c r="D8357" t="n">
        <v>0.93613300235</v>
      </c>
      <c r="E8357" t="n">
        <v>0.4455314252470874</v>
      </c>
      <c r="F8357" t="n">
        <v>9.332596538999999</v>
      </c>
      <c r="G8357" t="n">
        <v>9.269996851683592</v>
      </c>
    </row>
    <row r="8358">
      <c r="A8358" s="3" t="n">
        <v>45392.34729083334</v>
      </c>
      <c r="B8358" t="n">
        <v>0.8595136459</v>
      </c>
      <c r="C8358" t="n">
        <v>0.1619970571602569</v>
      </c>
      <c r="D8358" t="n">
        <v>0.5506630108</v>
      </c>
      <c r="E8358" t="n">
        <v>0.2517344881455718</v>
      </c>
      <c r="F8358" t="n">
        <v>9.270343924800001</v>
      </c>
      <c r="G8358" t="n">
        <v>9.223329038813429</v>
      </c>
    </row>
    <row r="8359">
      <c r="A8359" s="3" t="n">
        <v>45392.34729195602</v>
      </c>
      <c r="B8359" t="n">
        <v>-0.3375841196</v>
      </c>
      <c r="C8359" t="n">
        <v>0.1140405498990679</v>
      </c>
      <c r="D8359" t="n">
        <v>0.19392650375</v>
      </c>
      <c r="E8359" t="n">
        <v>0.2961203004185323</v>
      </c>
      <c r="F8359" t="n">
        <v>9.17218916495</v>
      </c>
      <c r="G8359" t="n">
        <v>9.253628272711447</v>
      </c>
    </row>
    <row r="8360">
      <c r="A8360" s="3" t="n">
        <v>45392.34729199074</v>
      </c>
      <c r="B8360" t="n">
        <v>0.7924851931499999</v>
      </c>
      <c r="C8360" t="n">
        <v>-0.005635394851398606</v>
      </c>
      <c r="D8360" t="n">
        <v>-0.82839714545</v>
      </c>
      <c r="E8360" t="n">
        <v>0.3392554790749427</v>
      </c>
      <c r="F8360" t="n">
        <v>9.44273502515</v>
      </c>
      <c r="G8360" t="n">
        <v>9.324070034003871</v>
      </c>
    </row>
    <row r="8361">
      <c r="A8361" s="3" t="n">
        <v>45392.34729252315</v>
      </c>
      <c r="B8361" t="n">
        <v>-0.5171438811</v>
      </c>
      <c r="C8361" t="n">
        <v>-0.08391230374463896</v>
      </c>
      <c r="D8361" t="n">
        <v>-0.50038431625</v>
      </c>
      <c r="E8361" t="n">
        <v>0.481718855260724</v>
      </c>
      <c r="F8361" t="n">
        <v>9.0644435014</v>
      </c>
      <c r="G8361" t="n">
        <v>9.362265769928348</v>
      </c>
    </row>
    <row r="8362">
      <c r="A8362" s="3" t="n">
        <v>45392.34729309028</v>
      </c>
      <c r="B8362" t="n">
        <v>-0.39743410455</v>
      </c>
      <c r="C8362" t="n">
        <v>-0.1580205405928909</v>
      </c>
      <c r="D8362" t="n">
        <v>1.8794444725</v>
      </c>
      <c r="E8362" t="n">
        <v>0.6049000716141043</v>
      </c>
      <c r="F8362" t="n">
        <v>9.485825445249999</v>
      </c>
      <c r="G8362" t="n">
        <v>9.375665631350726</v>
      </c>
    </row>
    <row r="8363">
      <c r="A8363" s="3" t="n">
        <v>45392.34729365741</v>
      </c>
      <c r="B8363" t="n">
        <v>-0.4955986710499999</v>
      </c>
      <c r="C8363" t="n">
        <v>-0.2170992290914925</v>
      </c>
      <c r="D8363" t="n">
        <v>1.6950990658</v>
      </c>
      <c r="E8363" t="n">
        <v>0.6946144146821698</v>
      </c>
      <c r="F8363" t="n">
        <v>9.598356753999999</v>
      </c>
      <c r="G8363" t="n">
        <v>9.372344537321354</v>
      </c>
    </row>
    <row r="8364">
      <c r="A8364" s="3" t="n">
        <v>45392.34729422454</v>
      </c>
      <c r="B8364" t="n">
        <v>-0.06943108200000001</v>
      </c>
      <c r="C8364" t="n">
        <v>-0.0666845342202799</v>
      </c>
      <c r="D8364" t="n">
        <v>0.6536132225</v>
      </c>
      <c r="E8364" t="n">
        <v>0.7827369258635219</v>
      </c>
      <c r="F8364" t="n">
        <v>9.3685084913</v>
      </c>
      <c r="G8364" t="n">
        <v>9.389499179868206</v>
      </c>
    </row>
    <row r="8365">
      <c r="A8365" s="3" t="n">
        <v>45392.34729591435</v>
      </c>
      <c r="B8365" t="n">
        <v>0.2705458602</v>
      </c>
      <c r="C8365" t="n">
        <v>-0.06046878685093256</v>
      </c>
      <c r="D8365" t="n">
        <v>0.4812319287999999</v>
      </c>
      <c r="E8365" t="n">
        <v>0.8291023784550139</v>
      </c>
      <c r="F8365" t="n">
        <v>9.294291764099999</v>
      </c>
      <c r="G8365" t="n">
        <v>9.325157612062263</v>
      </c>
    </row>
    <row r="8366">
      <c r="A8366" s="3" t="n">
        <v>45392.34729597222</v>
      </c>
      <c r="B8366" t="n">
        <v>0.32082455475</v>
      </c>
      <c r="C8366" t="n">
        <v>0.1624589526611893</v>
      </c>
      <c r="D8366" t="n">
        <v>0.2346339079</v>
      </c>
      <c r="E8366" t="n">
        <v>0.6634214955120066</v>
      </c>
      <c r="F8366" t="n">
        <v>9.25119153735</v>
      </c>
      <c r="G8366" t="n">
        <v>9.348141427950143</v>
      </c>
    </row>
    <row r="8367">
      <c r="A8367" s="3" t="n">
        <v>45392.34729646991</v>
      </c>
      <c r="B8367" t="n">
        <v>0.1771669389</v>
      </c>
      <c r="C8367" t="n">
        <v>0.2914154172102573</v>
      </c>
      <c r="D8367" t="n">
        <v>-0.02393803265</v>
      </c>
      <c r="E8367" t="n">
        <v>0.2834196599989517</v>
      </c>
      <c r="F8367" t="n">
        <v>9.193734375</v>
      </c>
      <c r="G8367" t="n">
        <v>9.274870390984407</v>
      </c>
    </row>
    <row r="8368">
      <c r="A8368" s="3" t="n">
        <v>45392.34729650463</v>
      </c>
      <c r="B8368" t="n">
        <v>0.26096476315</v>
      </c>
      <c r="C8368" t="n">
        <v>0.2877991178706302</v>
      </c>
      <c r="D8368" t="n">
        <v>0.5530558334</v>
      </c>
      <c r="E8368" t="n">
        <v>0.2017429524237767</v>
      </c>
      <c r="F8368" t="n">
        <v>9.392456330599998</v>
      </c>
      <c r="G8368" t="n">
        <v>9.229347967403056</v>
      </c>
    </row>
    <row r="8369">
      <c r="A8369" s="3" t="n">
        <v>45392.34729703703</v>
      </c>
      <c r="B8369" t="n">
        <v>0.1364693414</v>
      </c>
      <c r="C8369" t="n">
        <v>0.2348594151313527</v>
      </c>
      <c r="D8369" t="n">
        <v>0.5147510585</v>
      </c>
      <c r="E8369" t="n">
        <v>0.2467984285935904</v>
      </c>
      <c r="F8369" t="n">
        <v>9.117124825199999</v>
      </c>
      <c r="G8369" t="n">
        <v>9.233952635334875</v>
      </c>
    </row>
    <row r="8370">
      <c r="A8370" s="3" t="n">
        <v>45392.3472981713</v>
      </c>
      <c r="B8370" t="n">
        <v>0.3112434577</v>
      </c>
      <c r="C8370" t="n">
        <v>0.2150028690645694</v>
      </c>
      <c r="D8370" t="n">
        <v>0.39025563675</v>
      </c>
      <c r="E8370" t="n">
        <v>0.2000196565646859</v>
      </c>
      <c r="F8370" t="n">
        <v>9.4930137197</v>
      </c>
      <c r="G8370" t="n">
        <v>9.286474286756668</v>
      </c>
    </row>
    <row r="8371">
      <c r="A8371" s="3" t="n">
        <v>45392.34729873842</v>
      </c>
      <c r="B8371" t="n">
        <v>0.32561019995</v>
      </c>
      <c r="C8371" t="n">
        <v>0.1895041617864807</v>
      </c>
      <c r="D8371" t="n">
        <v>-0.1771669389</v>
      </c>
      <c r="E8371" t="n">
        <v>0.2984382130137538</v>
      </c>
      <c r="F8371" t="n">
        <v>9.124303293000001</v>
      </c>
      <c r="G8371" t="n">
        <v>9.312018141199676</v>
      </c>
    </row>
    <row r="8372">
      <c r="A8372" s="3" t="n">
        <v>45392.34729929398</v>
      </c>
      <c r="B8372" t="n">
        <v>-0.2465980209</v>
      </c>
      <c r="C8372" t="n">
        <v>0.1116346289064106</v>
      </c>
      <c r="D8372" t="n">
        <v>0.08619064685</v>
      </c>
      <c r="E8372" t="n">
        <v>0.1632974326658513</v>
      </c>
      <c r="F8372" t="n">
        <v>9.241620246949999</v>
      </c>
      <c r="G8372" t="n">
        <v>9.357797800754106</v>
      </c>
    </row>
    <row r="8373">
      <c r="A8373" s="3" t="n">
        <v>45392.34729986111</v>
      </c>
      <c r="B8373" t="n">
        <v>0.3040649899</v>
      </c>
      <c r="C8373" t="n">
        <v>0.03741984474895114</v>
      </c>
      <c r="D8373" t="n">
        <v>0.1675956485</v>
      </c>
      <c r="E8373" t="n">
        <v>-0.02142323269708633</v>
      </c>
      <c r="F8373" t="n">
        <v>9.45469913815</v>
      </c>
      <c r="G8373" t="n">
        <v>9.375627456279631</v>
      </c>
    </row>
    <row r="8374">
      <c r="A8374" s="3" t="n">
        <v>45392.34730042824</v>
      </c>
      <c r="B8374" t="n">
        <v>0.1412549866</v>
      </c>
      <c r="C8374" t="n">
        <v>-0.02449436001841499</v>
      </c>
      <c r="D8374" t="n">
        <v>0.04788587195</v>
      </c>
      <c r="E8374" t="n">
        <v>-0.0818591478400935</v>
      </c>
      <c r="F8374" t="n">
        <v>9.598356753999999</v>
      </c>
      <c r="G8374" t="n">
        <v>9.409714960211797</v>
      </c>
    </row>
    <row r="8375">
      <c r="A8375" s="3" t="n">
        <v>45392.3473009838</v>
      </c>
      <c r="B8375" t="n">
        <v>-0.25378629535</v>
      </c>
      <c r="C8375" t="n">
        <v>-0.07382334109312376</v>
      </c>
      <c r="D8375" t="n">
        <v>0.35912932965</v>
      </c>
      <c r="E8375" t="n">
        <v>-0.1106736457843826</v>
      </c>
      <c r="F8375" t="n">
        <v>9.294291764099999</v>
      </c>
      <c r="G8375" t="n">
        <v>9.391944624632076</v>
      </c>
    </row>
    <row r="8376">
      <c r="A8376" s="3" t="n">
        <v>45392.34730155092</v>
      </c>
      <c r="B8376" t="n">
        <v>-0.3064578125</v>
      </c>
      <c r="C8376" t="n">
        <v>-0.07188617339860159</v>
      </c>
      <c r="D8376" t="n">
        <v>-0.9911973420999999</v>
      </c>
      <c r="E8376" t="n">
        <v>0.01595633392296048</v>
      </c>
      <c r="F8376" t="n">
        <v>9.48103980005</v>
      </c>
      <c r="G8376" t="n">
        <v>9.411633634713196</v>
      </c>
    </row>
    <row r="8377">
      <c r="A8377" s="3" t="n">
        <v>45392.34730211805</v>
      </c>
      <c r="B8377" t="n">
        <v>0.0646454368</v>
      </c>
      <c r="C8377" t="n">
        <v>-0.06905086286375312</v>
      </c>
      <c r="D8377" t="n">
        <v>0.06703825939999999</v>
      </c>
      <c r="E8377" t="n">
        <v>-0.06118871840128223</v>
      </c>
      <c r="F8377" t="n">
        <v>9.303863054499999</v>
      </c>
      <c r="G8377" t="n">
        <v>9.391703801653639</v>
      </c>
    </row>
    <row r="8378">
      <c r="A8378" s="3" t="n">
        <v>45392.34730268519</v>
      </c>
      <c r="B8378" t="n">
        <v>-0.007178467799999999</v>
      </c>
      <c r="C8378" t="n">
        <v>-0.06170099585233119</v>
      </c>
      <c r="D8378" t="n">
        <v>0.18914085855</v>
      </c>
      <c r="E8378" t="n">
        <v>-0.06327127139650365</v>
      </c>
      <c r="F8378" t="n">
        <v>9.31344415155</v>
      </c>
      <c r="G8378" t="n">
        <v>9.349635696241982</v>
      </c>
    </row>
    <row r="8379">
      <c r="A8379" s="3" t="n">
        <v>45392.34730325232</v>
      </c>
      <c r="B8379" t="n">
        <v>0.11492413135</v>
      </c>
      <c r="C8379" t="n">
        <v>0.02980940430314691</v>
      </c>
      <c r="D8379" t="n">
        <v>0.08379782425</v>
      </c>
      <c r="E8379" t="n">
        <v>-0.05707086263356659</v>
      </c>
      <c r="F8379" t="n">
        <v>9.337382184199999</v>
      </c>
      <c r="G8379" t="n">
        <v>9.327372771996062</v>
      </c>
    </row>
    <row r="8380">
      <c r="A8380" s="3" t="n">
        <v>45392.34730380787</v>
      </c>
      <c r="B8380" t="n">
        <v>0.0622526142</v>
      </c>
      <c r="C8380" t="n">
        <v>0.2501648298031476</v>
      </c>
      <c r="D8380" t="n">
        <v>0.3782817171</v>
      </c>
      <c r="E8380" t="n">
        <v>0.03490280458228451</v>
      </c>
      <c r="F8380" t="n">
        <v>9.3302037164</v>
      </c>
      <c r="G8380" t="n">
        <v>9.343379373572519</v>
      </c>
    </row>
    <row r="8381">
      <c r="A8381" s="3" t="n">
        <v>45392.347304375</v>
      </c>
      <c r="B8381" t="n">
        <v>0.05506433975</v>
      </c>
      <c r="C8381" t="n">
        <v>0.3604812986498845</v>
      </c>
      <c r="D8381" t="n">
        <v>-0.59137041495</v>
      </c>
      <c r="E8381" t="n">
        <v>0.09347977663752942</v>
      </c>
      <c r="F8381" t="n">
        <v>9.414001540649998</v>
      </c>
      <c r="G8381" t="n">
        <v>9.29762741951879</v>
      </c>
    </row>
    <row r="8382">
      <c r="A8382" s="3" t="n">
        <v>45392.34730494213</v>
      </c>
      <c r="B8382" t="n">
        <v>0.5698153982499999</v>
      </c>
      <c r="C8382" t="n">
        <v>0.1616612765498839</v>
      </c>
      <c r="D8382" t="n">
        <v>0.2011147782</v>
      </c>
      <c r="E8382" t="n">
        <v>0.02753115263508167</v>
      </c>
      <c r="F8382" t="n">
        <v>9.258379811799999</v>
      </c>
      <c r="G8382" t="n">
        <v>9.309648475094898</v>
      </c>
    </row>
    <row r="8383">
      <c r="A8383" s="3" t="n">
        <v>45392.34730550926</v>
      </c>
      <c r="B8383" t="n">
        <v>0.2992793447</v>
      </c>
      <c r="C8383" t="n">
        <v>0.07743392560174847</v>
      </c>
      <c r="D8383" t="n">
        <v>0.009581097049999999</v>
      </c>
      <c r="E8383" t="n">
        <v>0.004171209429953401</v>
      </c>
      <c r="F8383" t="n">
        <v>9.28471066705</v>
      </c>
      <c r="G8383" t="n">
        <v>9.282765018546295</v>
      </c>
    </row>
    <row r="8384">
      <c r="A8384" s="3" t="n">
        <v>45392.34730606482</v>
      </c>
      <c r="B8384" t="n">
        <v>0.4788391062</v>
      </c>
      <c r="C8384" t="n">
        <v>-0.04566280269009339</v>
      </c>
      <c r="D8384" t="n">
        <v>0.28491260245</v>
      </c>
      <c r="E8384" t="n">
        <v>0.02958707451783227</v>
      </c>
      <c r="F8384" t="n">
        <v>9.260772634399999</v>
      </c>
      <c r="G8384" t="n">
        <v>9.270387608968207</v>
      </c>
    </row>
    <row r="8385">
      <c r="A8385" s="3" t="n">
        <v>45392.34730663194</v>
      </c>
      <c r="B8385" t="n">
        <v>-0.6105228023999999</v>
      </c>
      <c r="C8385" t="n">
        <v>-0.1367145762279725</v>
      </c>
      <c r="D8385" t="n">
        <v>-0.35912932965</v>
      </c>
      <c r="E8385" t="n">
        <v>0.03188103054149193</v>
      </c>
      <c r="F8385" t="n">
        <v>9.184153277949999</v>
      </c>
      <c r="G8385" t="n">
        <v>9.278462573737205</v>
      </c>
    </row>
    <row r="8386">
      <c r="A8386" s="3" t="n">
        <v>45392.34730775463</v>
      </c>
      <c r="B8386" t="n">
        <v>-1.14442624835</v>
      </c>
      <c r="C8386" t="n">
        <v>-0.1564473847738932</v>
      </c>
      <c r="D8386" t="n">
        <v>0.45250825095</v>
      </c>
      <c r="E8386" t="n">
        <v>0.07373610991270418</v>
      </c>
      <c r="F8386" t="n">
        <v>9.385268056149998</v>
      </c>
      <c r="G8386" t="n">
        <v>9.271191182785106</v>
      </c>
    </row>
    <row r="8387">
      <c r="A8387" s="3" t="n">
        <v>45392.34730778935</v>
      </c>
      <c r="B8387" t="n">
        <v>0.38786281415</v>
      </c>
      <c r="C8387" t="n">
        <v>-0.158238984293124</v>
      </c>
      <c r="D8387" t="n">
        <v>-0.16040737405</v>
      </c>
      <c r="E8387" t="n">
        <v>-0.01392411715920751</v>
      </c>
      <c r="F8387" t="n">
        <v>9.220075036899999</v>
      </c>
      <c r="G8387" t="n">
        <v>9.316056309363894</v>
      </c>
    </row>
    <row r="8388">
      <c r="A8388" s="3" t="n">
        <v>45392.34730887732</v>
      </c>
      <c r="B8388" t="n">
        <v>0.009581097049999999</v>
      </c>
      <c r="C8388" t="n">
        <v>0.03973631720676001</v>
      </c>
      <c r="D8388" t="n">
        <v>0.09336911464999999</v>
      </c>
      <c r="E8388" t="n">
        <v>0.07093248240093261</v>
      </c>
      <c r="F8388" t="n">
        <v>9.392456330599998</v>
      </c>
      <c r="G8388" t="n">
        <v>9.33283916786506</v>
      </c>
    </row>
    <row r="8389">
      <c r="A8389" s="3" t="n">
        <v>45392.34730891204</v>
      </c>
      <c r="B8389" t="n">
        <v>0.3447625874</v>
      </c>
      <c r="C8389" t="n">
        <v>0.2414349911199307</v>
      </c>
      <c r="D8389" t="n">
        <v>-0.0957717439</v>
      </c>
      <c r="E8389" t="n">
        <v>0.01662963245233103</v>
      </c>
      <c r="F8389" t="n">
        <v>9.3685084913</v>
      </c>
      <c r="G8389" t="n">
        <v>9.324189222519255</v>
      </c>
    </row>
    <row r="8390">
      <c r="A8390" s="3" t="n">
        <v>45392.34730945602</v>
      </c>
      <c r="B8390" t="n">
        <v>0.62967518985</v>
      </c>
      <c r="C8390" t="n">
        <v>0.4813789371127053</v>
      </c>
      <c r="D8390" t="n">
        <v>-0.0263406619</v>
      </c>
      <c r="E8390" t="n">
        <v>0.0524534620582752</v>
      </c>
      <c r="F8390" t="n">
        <v>9.272746554049998</v>
      </c>
      <c r="G8390" t="n">
        <v>9.32086815134921</v>
      </c>
    </row>
    <row r="8391">
      <c r="A8391" s="3" t="n">
        <v>45392.34731002315</v>
      </c>
      <c r="B8391" t="n">
        <v>0.4836247513999999</v>
      </c>
      <c r="C8391" t="n">
        <v>0.5492135239238943</v>
      </c>
      <c r="D8391" t="n">
        <v>0.28251977985</v>
      </c>
      <c r="E8391" t="n">
        <v>0.03091643564627043</v>
      </c>
      <c r="F8391" t="n">
        <v>9.433153928099999</v>
      </c>
      <c r="G8391" t="n">
        <v>9.323685814485923</v>
      </c>
    </row>
    <row r="8392">
      <c r="A8392" s="3" t="n">
        <v>45392.34731057871</v>
      </c>
      <c r="B8392" t="n">
        <v>0.6679799647499999</v>
      </c>
      <c r="C8392" t="n">
        <v>0.3330547274221454</v>
      </c>
      <c r="D8392" t="n">
        <v>0.35912932965</v>
      </c>
      <c r="E8392" t="n">
        <v>0.2400386978907932</v>
      </c>
      <c r="F8392" t="n">
        <v>9.224860682099999</v>
      </c>
      <c r="G8392" t="n">
        <v>9.370603845516692</v>
      </c>
    </row>
    <row r="8393">
      <c r="A8393" s="3" t="n">
        <v>45392.34731114583</v>
      </c>
      <c r="B8393" t="n">
        <v>0.1053430343</v>
      </c>
      <c r="C8393" t="n">
        <v>0.3290414302024485</v>
      </c>
      <c r="D8393" t="n">
        <v>-0.3375841196</v>
      </c>
      <c r="E8393" t="n">
        <v>0.2584404537182991</v>
      </c>
      <c r="F8393" t="n">
        <v>9.229646327299999</v>
      </c>
      <c r="G8393" t="n">
        <v>9.359910550916343</v>
      </c>
    </row>
    <row r="8394">
      <c r="A8394" s="3" t="n">
        <v>45392.34731171296</v>
      </c>
      <c r="B8394" t="n">
        <v>-0.05027869455</v>
      </c>
      <c r="C8394" t="n">
        <v>0.1263163497819351</v>
      </c>
      <c r="D8394" t="n">
        <v>0.48842020325</v>
      </c>
      <c r="E8394" t="n">
        <v>0.3524896103982528</v>
      </c>
      <c r="F8394" t="n">
        <v>9.440332395899999</v>
      </c>
      <c r="G8394" t="n">
        <v>9.310598348585456</v>
      </c>
    </row>
    <row r="8395">
      <c r="A8395" s="3" t="n">
        <v>45392.34731228009</v>
      </c>
      <c r="B8395" t="n">
        <v>-0.0335191297</v>
      </c>
      <c r="C8395" t="n">
        <v>-0.1720425185181824</v>
      </c>
      <c r="D8395" t="n">
        <v>0.59854888275</v>
      </c>
      <c r="E8395" t="n">
        <v>0.3285814320254088</v>
      </c>
      <c r="F8395" t="n">
        <v>9.476254154849999</v>
      </c>
      <c r="G8395" t="n">
        <v>9.295004814993847</v>
      </c>
    </row>
    <row r="8396">
      <c r="A8396" s="3" t="n">
        <v>45392.34731284723</v>
      </c>
      <c r="B8396" t="n">
        <v>-0.2753315054</v>
      </c>
      <c r="C8396" t="n">
        <v>-0.220483803463637</v>
      </c>
      <c r="D8396" t="n">
        <v>0.6440419320999999</v>
      </c>
      <c r="E8396" t="n">
        <v>0.2296483121928911</v>
      </c>
      <c r="F8396" t="n">
        <v>9.327810893799999</v>
      </c>
      <c r="G8396" t="n">
        <v>9.262345607344431</v>
      </c>
    </row>
    <row r="8397">
      <c r="A8397" s="3" t="n">
        <v>45392.34731340278</v>
      </c>
      <c r="B8397" t="n">
        <v>0.09336911464999999</v>
      </c>
      <c r="C8397" t="n">
        <v>-0.2812098720062945</v>
      </c>
      <c r="D8397" t="n">
        <v>-0.25617911795</v>
      </c>
      <c r="E8397" t="n">
        <v>0.218983386013637</v>
      </c>
      <c r="F8397" t="n">
        <v>9.04529111395</v>
      </c>
      <c r="G8397" t="n">
        <v>9.26206121449443</v>
      </c>
    </row>
    <row r="8398">
      <c r="A8398" s="3" t="n">
        <v>45392.34731396991</v>
      </c>
      <c r="B8398" t="n">
        <v>-0.8236016936</v>
      </c>
      <c r="C8398" t="n">
        <v>-0.1579783879994177</v>
      </c>
      <c r="D8398" t="n">
        <v>0.32561019995</v>
      </c>
      <c r="E8398" t="n">
        <v>0.1361455390754083</v>
      </c>
      <c r="F8398" t="n">
        <v>9.0189602587</v>
      </c>
      <c r="G8398" t="n">
        <v>9.222219858693848</v>
      </c>
    </row>
    <row r="8399">
      <c r="A8399" s="3" t="n">
        <v>45392.34731453704</v>
      </c>
      <c r="B8399" t="n">
        <v>-0.39743410455</v>
      </c>
      <c r="C8399" t="n">
        <v>-0.0735221694993009</v>
      </c>
      <c r="D8399" t="n">
        <v>-0.25857194055</v>
      </c>
      <c r="E8399" t="n">
        <v>0.06088624382599084</v>
      </c>
      <c r="F8399" t="n">
        <v>9.382875233549999</v>
      </c>
      <c r="G8399" t="n">
        <v>9.150249060077764</v>
      </c>
    </row>
    <row r="8400">
      <c r="A8400" s="3" t="n">
        <v>45392.34731509259</v>
      </c>
      <c r="B8400" t="n">
        <v>0.7900825639</v>
      </c>
      <c r="C8400" t="n">
        <v>0.05583129292983696</v>
      </c>
      <c r="D8400" t="n">
        <v>-0.0622526142</v>
      </c>
      <c r="E8400" t="n">
        <v>-0.07501995812703986</v>
      </c>
      <c r="F8400" t="n">
        <v>9.210493939849998</v>
      </c>
      <c r="G8400" t="n">
        <v>9.130598065052473</v>
      </c>
    </row>
    <row r="8401">
      <c r="A8401" s="3" t="n">
        <v>45392.34731567129</v>
      </c>
      <c r="B8401" t="n">
        <v>-0.0646454368</v>
      </c>
      <c r="C8401" t="n">
        <v>0.1006627020057113</v>
      </c>
      <c r="D8401" t="n">
        <v>0.277724328</v>
      </c>
      <c r="E8401" t="n">
        <v>-0.01779975552972037</v>
      </c>
      <c r="F8401" t="n">
        <v>9.20570829465</v>
      </c>
      <c r="G8401" t="n">
        <v>9.217481783747113</v>
      </c>
    </row>
    <row r="8402">
      <c r="A8402" s="3" t="n">
        <v>45392.34731622685</v>
      </c>
      <c r="B8402" t="n">
        <v>0.4381415087</v>
      </c>
      <c r="C8402" t="n">
        <v>0.06178082061177175</v>
      </c>
      <c r="D8402" t="n">
        <v>-0.18196239075</v>
      </c>
      <c r="E8402" t="n">
        <v>0.1827437224446392</v>
      </c>
      <c r="F8402" t="n">
        <v>9.124303293000001</v>
      </c>
      <c r="G8402" t="n">
        <v>9.278169060016925</v>
      </c>
    </row>
    <row r="8403">
      <c r="A8403" s="3" t="n">
        <v>45392.34731734954</v>
      </c>
      <c r="B8403" t="n">
        <v>-0.0047856452</v>
      </c>
      <c r="C8403" t="n">
        <v>0.153848005322145</v>
      </c>
      <c r="D8403" t="n">
        <v>0.5817893178999999</v>
      </c>
      <c r="E8403" t="n">
        <v>0.2271905005347325</v>
      </c>
      <c r="F8403" t="n">
        <v>9.174581987549999</v>
      </c>
      <c r="G8403" t="n">
        <v>9.309054269826598</v>
      </c>
    </row>
    <row r="8404">
      <c r="A8404" s="3" t="n">
        <v>45392.34731737268</v>
      </c>
      <c r="B8404" t="n">
        <v>0.1101286795</v>
      </c>
      <c r="C8404" t="n">
        <v>0.05617093676596753</v>
      </c>
      <c r="D8404" t="n">
        <v>-0.3375841196</v>
      </c>
      <c r="E8404" t="n">
        <v>0.2919964783672502</v>
      </c>
      <c r="F8404" t="n">
        <v>9.447520670349999</v>
      </c>
      <c r="G8404" t="n">
        <v>9.303757993046879</v>
      </c>
    </row>
    <row r="8405">
      <c r="A8405" s="3" t="n">
        <v>45392.34731792824</v>
      </c>
      <c r="B8405" t="n">
        <v>-0.4285604116499999</v>
      </c>
      <c r="C8405" t="n">
        <v>0.04836914091888121</v>
      </c>
      <c r="D8405" t="n">
        <v>0.93613300235</v>
      </c>
      <c r="E8405" t="n">
        <v>0.2800714776706302</v>
      </c>
      <c r="F8405" t="n">
        <v>9.598356753999999</v>
      </c>
      <c r="G8405" t="n">
        <v>9.328135244748395</v>
      </c>
    </row>
    <row r="8406">
      <c r="A8406" s="3" t="n">
        <v>45392.34731848379</v>
      </c>
      <c r="B8406" t="n">
        <v>0.05506433975</v>
      </c>
      <c r="C8406" t="n">
        <v>0.1901449314977861</v>
      </c>
      <c r="D8406" t="n">
        <v>0.45968671875</v>
      </c>
      <c r="E8406" t="n">
        <v>0.2128780034606066</v>
      </c>
      <c r="F8406" t="n">
        <v>9.169796342349999</v>
      </c>
      <c r="G8406" t="n">
        <v>9.358271834556085</v>
      </c>
    </row>
    <row r="8407">
      <c r="A8407" s="3" t="n">
        <v>45392.34731905092</v>
      </c>
      <c r="B8407" t="n">
        <v>0.6153084475999999</v>
      </c>
      <c r="C8407" t="n">
        <v>0.2769268576226115</v>
      </c>
      <c r="D8407" t="n">
        <v>-0.1077358569</v>
      </c>
      <c r="E8407" t="n">
        <v>0.2780627831512829</v>
      </c>
      <c r="F8407" t="n">
        <v>9.34217763605</v>
      </c>
      <c r="G8407" t="n">
        <v>9.348644333078347</v>
      </c>
    </row>
    <row r="8408">
      <c r="A8408" s="3" t="n">
        <v>45392.34731960648</v>
      </c>
      <c r="B8408" t="n">
        <v>0.39982692715</v>
      </c>
      <c r="C8408" t="n">
        <v>0.4849766061032648</v>
      </c>
      <c r="D8408" t="n">
        <v>-0.08619064685</v>
      </c>
      <c r="E8408" t="n">
        <v>0.1246600317421915</v>
      </c>
      <c r="F8408" t="n">
        <v>9.25119153735</v>
      </c>
      <c r="G8408" t="n">
        <v>9.28849941712998</v>
      </c>
    </row>
    <row r="8409">
      <c r="A8409" s="3" t="n">
        <v>45392.34732074074</v>
      </c>
      <c r="B8409" t="n">
        <v>0.90500669525</v>
      </c>
      <c r="C8409" t="n">
        <v>0.5233564738826355</v>
      </c>
      <c r="D8409" t="n">
        <v>0.18914085855</v>
      </c>
      <c r="E8409" t="n">
        <v>0.1174937022432404</v>
      </c>
      <c r="F8409" t="n">
        <v>9.2559869892</v>
      </c>
      <c r="G8409" t="n">
        <v>9.276400045509817</v>
      </c>
    </row>
    <row r="8410">
      <c r="A8410" s="3" t="n">
        <v>45392.34732130787</v>
      </c>
      <c r="B8410" t="n">
        <v>0.36391497485</v>
      </c>
      <c r="C8410" t="n">
        <v>0.6036151490115402</v>
      </c>
      <c r="D8410" t="n">
        <v>0.02154521005</v>
      </c>
      <c r="E8410" t="n">
        <v>-0.03270458340757586</v>
      </c>
      <c r="F8410" t="n">
        <v>9.3637228461</v>
      </c>
      <c r="G8410" t="n">
        <v>9.223196134703638</v>
      </c>
    </row>
    <row r="8411">
      <c r="A8411" s="3" t="n">
        <v>45392.34732186342</v>
      </c>
      <c r="B8411" t="n">
        <v>0.6488275773</v>
      </c>
      <c r="C8411" t="n">
        <v>0.5358137996574608</v>
      </c>
      <c r="D8411" t="n">
        <v>0.3447625874</v>
      </c>
      <c r="E8411" t="n">
        <v>-0.07436023803613079</v>
      </c>
      <c r="F8411" t="n">
        <v>9.1266961156</v>
      </c>
      <c r="G8411" t="n">
        <v>9.291986126961797</v>
      </c>
    </row>
    <row r="8412">
      <c r="A8412" s="3" t="n">
        <v>45392.34732243056</v>
      </c>
      <c r="B8412" t="n">
        <v>0.49799149365</v>
      </c>
      <c r="C8412" t="n">
        <v>0.4352354256980198</v>
      </c>
      <c r="D8412" t="n">
        <v>-0.52433215555</v>
      </c>
      <c r="E8412" t="n">
        <v>0.009414155406759925</v>
      </c>
      <c r="F8412" t="n">
        <v>9.253594166599999</v>
      </c>
      <c r="G8412" t="n">
        <v>9.278329395315527</v>
      </c>
    </row>
    <row r="8413">
      <c r="A8413" s="3" t="n">
        <v>45392.34732299769</v>
      </c>
      <c r="B8413" t="n">
        <v>-0.01436674225</v>
      </c>
      <c r="C8413" t="n">
        <v>0.4316468547184161</v>
      </c>
      <c r="D8413" t="n">
        <v>0.18196239075</v>
      </c>
      <c r="E8413" t="n">
        <v>-0.002026273339510498</v>
      </c>
      <c r="F8413" t="n">
        <v>9.48821826785</v>
      </c>
      <c r="G8413" t="n">
        <v>9.27882025357998</v>
      </c>
    </row>
    <row r="8414">
      <c r="A8414" s="3" t="n">
        <v>45392.34732356481</v>
      </c>
      <c r="B8414" t="n">
        <v>0.6608014969499999</v>
      </c>
      <c r="C8414" t="n">
        <v>0.4166287131714463</v>
      </c>
      <c r="D8414" t="n">
        <v>-0.09097629205</v>
      </c>
      <c r="E8414" t="n">
        <v>-0.03373645329335675</v>
      </c>
      <c r="F8414" t="n">
        <v>9.014164806849999</v>
      </c>
      <c r="G8414" t="n">
        <v>9.263767823046996</v>
      </c>
    </row>
    <row r="8415">
      <c r="A8415" s="3" t="n">
        <v>45392.34732412037</v>
      </c>
      <c r="B8415" t="n">
        <v>0.39504128195</v>
      </c>
      <c r="C8415" t="n">
        <v>0.5251047778421926</v>
      </c>
      <c r="D8415" t="n">
        <v>-0.2346339079</v>
      </c>
      <c r="E8415" t="n">
        <v>-0.006216890335547801</v>
      </c>
      <c r="F8415" t="n">
        <v>9.5624448017</v>
      </c>
      <c r="G8415" t="n">
        <v>9.257473165291167</v>
      </c>
    </row>
    <row r="8416">
      <c r="A8416" s="3" t="n">
        <v>45392.3473246875</v>
      </c>
      <c r="B8416" t="n">
        <v>0.4309532342499999</v>
      </c>
      <c r="C8416" t="n">
        <v>0.3649882886902108</v>
      </c>
      <c r="D8416" t="n">
        <v>0.5147510585</v>
      </c>
      <c r="E8416" t="n">
        <v>-0.01766365111456884</v>
      </c>
      <c r="F8416" t="n">
        <v>9.08120306625</v>
      </c>
      <c r="G8416" t="n">
        <v>9.248448875655386</v>
      </c>
    </row>
    <row r="8417">
      <c r="A8417" s="3" t="n">
        <v>45392.34732525463</v>
      </c>
      <c r="B8417" t="n">
        <v>0.6703727873499999</v>
      </c>
      <c r="C8417" t="n">
        <v>0.4227343700363647</v>
      </c>
      <c r="D8417" t="n">
        <v>-0.15322890625</v>
      </c>
      <c r="E8417" t="n">
        <v>0.08134124699533823</v>
      </c>
      <c r="F8417" t="n">
        <v>9.210493939849998</v>
      </c>
      <c r="G8417" t="n">
        <v>9.267754123405036</v>
      </c>
    </row>
    <row r="8418">
      <c r="A8418" s="3" t="n">
        <v>45392.34732582176</v>
      </c>
      <c r="B8418" t="n">
        <v>0.49081302585</v>
      </c>
      <c r="C8418" t="n">
        <v>0.4533235973187658</v>
      </c>
      <c r="D8418" t="n">
        <v>0</v>
      </c>
      <c r="E8418" t="n">
        <v>0.06060189669463888</v>
      </c>
      <c r="F8418" t="n">
        <v>9.239227424349998</v>
      </c>
      <c r="G8418" t="n">
        <v>9.24876881475422</v>
      </c>
    </row>
    <row r="8419">
      <c r="A8419" s="3" t="n">
        <v>45392.34732637731</v>
      </c>
      <c r="B8419" t="n">
        <v>0.25857194055</v>
      </c>
      <c r="C8419" t="n">
        <v>0.3307560166590918</v>
      </c>
      <c r="D8419" t="n">
        <v>0.08619064685</v>
      </c>
      <c r="E8419" t="n">
        <v>0.08246848598088602</v>
      </c>
      <c r="F8419" t="n">
        <v>9.2918989415</v>
      </c>
      <c r="G8419" t="n">
        <v>9.271243233465876</v>
      </c>
    </row>
    <row r="8420">
      <c r="A8420" s="3" t="n">
        <v>45392.34732694444</v>
      </c>
      <c r="B8420" t="n">
        <v>-0.404622379</v>
      </c>
      <c r="C8420" t="n">
        <v>0.2818511903413761</v>
      </c>
      <c r="D8420" t="n">
        <v>-0.01675956485</v>
      </c>
      <c r="E8420" t="n">
        <v>0.05547480177191158</v>
      </c>
      <c r="F8420" t="n">
        <v>9.2272535047</v>
      </c>
      <c r="G8420" t="n">
        <v>9.217722126679746</v>
      </c>
    </row>
    <row r="8421">
      <c r="A8421" s="3" t="n">
        <v>45392.34732806713</v>
      </c>
      <c r="B8421" t="n">
        <v>1.0821834408</v>
      </c>
      <c r="C8421" t="n">
        <v>0.3078910006780895</v>
      </c>
      <c r="D8421" t="n">
        <v>0.25139347275</v>
      </c>
      <c r="E8421" t="n">
        <v>0.02227979442703966</v>
      </c>
      <c r="F8421" t="n">
        <v>9.476254154849999</v>
      </c>
      <c r="G8421" t="n">
        <v>9.228275590795132</v>
      </c>
    </row>
    <row r="8422">
      <c r="A8422" s="3" t="n">
        <v>45392.34732864583</v>
      </c>
      <c r="B8422" t="n">
        <v>0.1053430343</v>
      </c>
      <c r="C8422" t="n">
        <v>0.2294071463245927</v>
      </c>
      <c r="D8422" t="n">
        <v>0.06943108200000001</v>
      </c>
      <c r="E8422" t="n">
        <v>0.1215913046498838</v>
      </c>
      <c r="F8422" t="n">
        <v>8.997405241999999</v>
      </c>
      <c r="G8422" t="n">
        <v>9.189956048771819</v>
      </c>
    </row>
    <row r="8423">
      <c r="A8423" s="3" t="n">
        <v>45392.34732868055</v>
      </c>
      <c r="B8423" t="n">
        <v>0.04069759749999999</v>
      </c>
      <c r="C8423" t="n">
        <v>0.2301374331487186</v>
      </c>
      <c r="D8423" t="n">
        <v>-0.09097629205</v>
      </c>
      <c r="E8423" t="n">
        <v>0.1035927187199304</v>
      </c>
      <c r="F8423" t="n">
        <v>9.174581987549999</v>
      </c>
      <c r="G8423" t="n">
        <v>9.197550876299326</v>
      </c>
    </row>
    <row r="8424">
      <c r="A8424" s="3" t="n">
        <v>45392.34732920139</v>
      </c>
      <c r="B8424" t="n">
        <v>0.36152215225</v>
      </c>
      <c r="C8424" t="n">
        <v>0.3074558048675999</v>
      </c>
      <c r="D8424" t="n">
        <v>0.1029502117</v>
      </c>
      <c r="E8424" t="n">
        <v>0.1203913044360143</v>
      </c>
      <c r="F8424" t="n">
        <v>9.1602152453</v>
      </c>
      <c r="G8424" t="n">
        <v>9.204510808961796</v>
      </c>
    </row>
    <row r="8425">
      <c r="A8425" s="3" t="n">
        <v>45392.34732975694</v>
      </c>
      <c r="B8425" t="n">
        <v>0.5841821404999999</v>
      </c>
      <c r="C8425" t="n">
        <v>0.3697329928409102</v>
      </c>
      <c r="D8425" t="n">
        <v>0.3088506351</v>
      </c>
      <c r="E8425" t="n">
        <v>0.1393999981752918</v>
      </c>
      <c r="F8425" t="n">
        <v>9.18176045535</v>
      </c>
      <c r="G8425" t="n">
        <v>9.255961043867275</v>
      </c>
    </row>
    <row r="8426">
      <c r="A8426" s="3" t="n">
        <v>45392.34733033565</v>
      </c>
      <c r="B8426" t="n">
        <v>-0.19392650375</v>
      </c>
      <c r="C8426" t="n">
        <v>0.2449385711328678</v>
      </c>
      <c r="D8426" t="n">
        <v>0.11970977655</v>
      </c>
      <c r="E8426" t="n">
        <v>0.09290614476083944</v>
      </c>
      <c r="F8426" t="n">
        <v>9.38048241095</v>
      </c>
      <c r="G8426" t="n">
        <v>9.341504748988488</v>
      </c>
    </row>
    <row r="8427">
      <c r="A8427" s="3" t="n">
        <v>45392.34733089121</v>
      </c>
      <c r="B8427" t="n">
        <v>0.49799149365</v>
      </c>
      <c r="C8427" t="n">
        <v>0.3758834539808868</v>
      </c>
      <c r="D8427" t="n">
        <v>-0.07182390459999999</v>
      </c>
      <c r="E8427" t="n">
        <v>0.01428401435641029</v>
      </c>
      <c r="F8427" t="n">
        <v>9.514558929750001</v>
      </c>
      <c r="G8427" t="n">
        <v>9.442150557953756</v>
      </c>
    </row>
    <row r="8428">
      <c r="A8428" s="3" t="n">
        <v>45392.34733145833</v>
      </c>
      <c r="B8428" t="n">
        <v>0.6081299797999999</v>
      </c>
      <c r="C8428" t="n">
        <v>0.3608604662572271</v>
      </c>
      <c r="D8428" t="n">
        <v>0.14605043845</v>
      </c>
      <c r="E8428" t="n">
        <v>-0.1367680899054783</v>
      </c>
      <c r="F8428" t="n">
        <v>9.411608718049999</v>
      </c>
      <c r="G8428" t="n">
        <v>9.44027979659548</v>
      </c>
    </row>
    <row r="8429">
      <c r="A8429" s="3" t="n">
        <v>45392.34733202546</v>
      </c>
      <c r="B8429" t="n">
        <v>0.2418123757</v>
      </c>
      <c r="C8429" t="n">
        <v>0.2956980658447561</v>
      </c>
      <c r="D8429" t="n">
        <v>-0.1436478092</v>
      </c>
      <c r="E8429" t="n">
        <v>-0.3149318553475534</v>
      </c>
      <c r="F8429" t="n">
        <v>9.593561302149999</v>
      </c>
      <c r="G8429" t="n">
        <v>9.452468365297928</v>
      </c>
    </row>
    <row r="8430">
      <c r="A8430" s="3" t="n">
        <v>45392.3473325926</v>
      </c>
      <c r="B8430" t="n">
        <v>0.06943108200000001</v>
      </c>
      <c r="C8430" t="n">
        <v>0.1926916659263408</v>
      </c>
      <c r="D8430" t="n">
        <v>-0.3830673623</v>
      </c>
      <c r="E8430" t="n">
        <v>-0.1333468263182988</v>
      </c>
      <c r="F8430" t="n">
        <v>9.52173739755</v>
      </c>
      <c r="G8430" t="n">
        <v>9.452490721716808</v>
      </c>
    </row>
    <row r="8431">
      <c r="A8431" s="3" t="n">
        <v>45392.34733314815</v>
      </c>
      <c r="B8431" t="n">
        <v>0.29209107025</v>
      </c>
      <c r="C8431" t="n">
        <v>0.03737458328741267</v>
      </c>
      <c r="D8431" t="n">
        <v>-0.39743410455</v>
      </c>
      <c r="E8431" t="n">
        <v>0.2666295093734273</v>
      </c>
      <c r="F8431" t="n">
        <v>9.184153277949999</v>
      </c>
      <c r="G8431" t="n">
        <v>9.378354185025433</v>
      </c>
    </row>
    <row r="8432">
      <c r="A8432" s="3" t="n">
        <v>45392.34733371528</v>
      </c>
      <c r="B8432" t="n">
        <v>-0.19392650375</v>
      </c>
      <c r="C8432" t="n">
        <v>-0.2405077026414925</v>
      </c>
      <c r="D8432" t="n">
        <v>0.05506433975</v>
      </c>
      <c r="E8432" t="n">
        <v>0.5527264991189993</v>
      </c>
      <c r="F8432" t="n">
        <v>9.263165456999999</v>
      </c>
      <c r="G8432" t="n">
        <v>9.357330899061214</v>
      </c>
    </row>
    <row r="8433">
      <c r="A8433" s="3" t="n">
        <v>45392.34733428241</v>
      </c>
      <c r="B8433" t="n">
        <v>-0.2370267305</v>
      </c>
      <c r="C8433" t="n">
        <v>-0.252083115696038</v>
      </c>
      <c r="D8433" t="n">
        <v>1.00556408435</v>
      </c>
      <c r="E8433" t="n">
        <v>0.764587194083219</v>
      </c>
      <c r="F8433" t="n">
        <v>9.464280235199999</v>
      </c>
      <c r="G8433" t="n">
        <v>9.373862007827066</v>
      </c>
    </row>
    <row r="8434">
      <c r="A8434" s="3" t="n">
        <v>45392.34733484954</v>
      </c>
      <c r="B8434" t="n">
        <v>-0.5793964953</v>
      </c>
      <c r="C8434" t="n">
        <v>-0.1646298112250588</v>
      </c>
      <c r="D8434" t="n">
        <v>2.3846242406</v>
      </c>
      <c r="E8434" t="n">
        <v>0.8649481530120071</v>
      </c>
      <c r="F8434" t="n">
        <v>9.38048241095</v>
      </c>
      <c r="G8434" t="n">
        <v>9.332106229359351</v>
      </c>
    </row>
    <row r="8435">
      <c r="A8435" s="3" t="n">
        <v>45392.34733540509</v>
      </c>
      <c r="B8435" t="n">
        <v>-0.5434845429999999</v>
      </c>
      <c r="C8435" t="n">
        <v>-0.1082236977336833</v>
      </c>
      <c r="D8435" t="n">
        <v>1.2234384274</v>
      </c>
      <c r="E8435" t="n">
        <v>0.8902415835604921</v>
      </c>
      <c r="F8435" t="n">
        <v>9.210493939849998</v>
      </c>
      <c r="G8435" t="n">
        <v>9.318516932718907</v>
      </c>
    </row>
    <row r="8436">
      <c r="A8436" s="3" t="n">
        <v>45392.3473359838</v>
      </c>
      <c r="B8436" t="n">
        <v>0.21308869785</v>
      </c>
      <c r="C8436" t="n">
        <v>-0.03836855241398614</v>
      </c>
      <c r="D8436" t="n">
        <v>-0.01197391965</v>
      </c>
      <c r="E8436" t="n">
        <v>0.8782656065713312</v>
      </c>
      <c r="F8436" t="n">
        <v>9.574408914699999</v>
      </c>
      <c r="G8436" t="n">
        <v>9.379331672579395</v>
      </c>
    </row>
    <row r="8437">
      <c r="A8437" s="3" t="n">
        <v>45392.34733653935</v>
      </c>
      <c r="B8437" t="n">
        <v>0.87627321075</v>
      </c>
      <c r="C8437" t="n">
        <v>0.1014658872141028</v>
      </c>
      <c r="D8437" t="n">
        <v>0.2298482627</v>
      </c>
      <c r="E8437" t="n">
        <v>0.6804241921321698</v>
      </c>
      <c r="F8437" t="n">
        <v>9.349356103849999</v>
      </c>
      <c r="G8437" t="n">
        <v>9.386368206836623</v>
      </c>
    </row>
    <row r="8438">
      <c r="A8438" s="3" t="n">
        <v>45392.34733766204</v>
      </c>
      <c r="B8438" t="n">
        <v>0.14844326105</v>
      </c>
      <c r="C8438" t="n">
        <v>0.2835868302354321</v>
      </c>
      <c r="D8438" t="n">
        <v>0.04310022674999999</v>
      </c>
      <c r="E8438" t="n">
        <v>0.5092083582074607</v>
      </c>
      <c r="F8438" t="n">
        <v>9.11472219595</v>
      </c>
      <c r="G8438" t="n">
        <v>9.340837988225784</v>
      </c>
    </row>
    <row r="8439">
      <c r="A8439" s="3" t="n">
        <v>45392.34733768518</v>
      </c>
      <c r="B8439" t="n">
        <v>-0.01436674225</v>
      </c>
      <c r="C8439" t="n">
        <v>0.377540983564803</v>
      </c>
      <c r="D8439" t="n">
        <v>0.7254469337499999</v>
      </c>
      <c r="E8439" t="n">
        <v>0.1843839932389281</v>
      </c>
      <c r="F8439" t="n">
        <v>9.38048241095</v>
      </c>
      <c r="G8439" t="n">
        <v>9.333354348450257</v>
      </c>
    </row>
    <row r="8440">
      <c r="A8440" s="3" t="n">
        <v>45392.34733822916</v>
      </c>
      <c r="B8440" t="n">
        <v>0.26096476315</v>
      </c>
      <c r="C8440" t="n">
        <v>0.3877216349649195</v>
      </c>
      <c r="D8440" t="n">
        <v>0.90500669525</v>
      </c>
      <c r="E8440" t="n">
        <v>0.3801334823600243</v>
      </c>
      <c r="F8440" t="n">
        <v>9.593561302149999</v>
      </c>
      <c r="G8440" t="n">
        <v>9.29820566897893</v>
      </c>
    </row>
    <row r="8441">
      <c r="A8441" s="3" t="n">
        <v>45392.34733878472</v>
      </c>
      <c r="B8441" t="n">
        <v>0.35195086185</v>
      </c>
      <c r="C8441" t="n">
        <v>0.220601620419581</v>
      </c>
      <c r="D8441" t="n">
        <v>0.3016721673</v>
      </c>
      <c r="E8441" t="n">
        <v>0.5458020441273908</v>
      </c>
      <c r="F8441" t="n">
        <v>9.217672407649999</v>
      </c>
      <c r="G8441" t="n">
        <v>9.289762280484874</v>
      </c>
    </row>
    <row r="8442">
      <c r="A8442" s="3" t="n">
        <v>45392.34733991898</v>
      </c>
      <c r="B8442" t="n">
        <v>0.56502975305</v>
      </c>
      <c r="C8442" t="n">
        <v>0.08305062152610743</v>
      </c>
      <c r="D8442" t="n">
        <v>0.56024410785</v>
      </c>
      <c r="E8442" t="n">
        <v>0.4860395418103743</v>
      </c>
      <c r="F8442" t="n">
        <v>9.0979626311</v>
      </c>
      <c r="G8442" t="n">
        <v>9.332249420164944</v>
      </c>
    </row>
    <row r="8443">
      <c r="A8443" s="3" t="n">
        <v>45392.34733994213</v>
      </c>
      <c r="B8443" t="n">
        <v>-0.09336911464999999</v>
      </c>
      <c r="C8443" t="n">
        <v>0.1931609907075763</v>
      </c>
      <c r="D8443" t="n">
        <v>-0.42616758905</v>
      </c>
      <c r="E8443" t="n">
        <v>0.4207034791134044</v>
      </c>
      <c r="F8443" t="n">
        <v>9.34217763605</v>
      </c>
      <c r="G8443" t="n">
        <v>9.332724596933124</v>
      </c>
    </row>
    <row r="8444">
      <c r="A8444" s="3" t="n">
        <v>45392.34734048611</v>
      </c>
      <c r="B8444" t="n">
        <v>0.14605043845</v>
      </c>
      <c r="C8444" t="n">
        <v>0.2227175480278561</v>
      </c>
      <c r="D8444" t="n">
        <v>1.31202189685</v>
      </c>
      <c r="E8444" t="n">
        <v>0.392888505111423</v>
      </c>
      <c r="F8444" t="n">
        <v>9.287103489649999</v>
      </c>
      <c r="G8444" t="n">
        <v>9.273422870010164</v>
      </c>
    </row>
    <row r="8445">
      <c r="A8445" s="3" t="n">
        <v>45392.34734105324</v>
      </c>
      <c r="B8445" t="n">
        <v>-0.2298482627</v>
      </c>
      <c r="C8445" t="n">
        <v>0.1649156899311193</v>
      </c>
      <c r="D8445" t="n">
        <v>0.12210259915</v>
      </c>
      <c r="E8445" t="n">
        <v>0.3040133506870638</v>
      </c>
      <c r="F8445" t="n">
        <v>9.567230446899998</v>
      </c>
      <c r="G8445" t="n">
        <v>9.298705168067857</v>
      </c>
    </row>
    <row r="8446">
      <c r="A8446" s="3" t="n">
        <v>45392.34734162037</v>
      </c>
      <c r="B8446" t="n">
        <v>0.2705458602</v>
      </c>
      <c r="C8446" t="n">
        <v>0.09335059859755267</v>
      </c>
      <c r="D8446" t="n">
        <v>-0.009581097049999999</v>
      </c>
      <c r="E8446" t="n">
        <v>0.2459888427744762</v>
      </c>
      <c r="F8446" t="n">
        <v>9.229646327299999</v>
      </c>
      <c r="G8446" t="n">
        <v>9.334847085167391</v>
      </c>
    </row>
    <row r="8447">
      <c r="A8447" s="3" t="n">
        <v>45392.3473421875</v>
      </c>
      <c r="B8447" t="n">
        <v>0.7206514818999999</v>
      </c>
      <c r="C8447" t="n">
        <v>0.1434547393494176</v>
      </c>
      <c r="D8447" t="n">
        <v>0.3663176041</v>
      </c>
      <c r="E8447" t="n">
        <v>0.1328260451987183</v>
      </c>
      <c r="F8447" t="n">
        <v>9.17218916495</v>
      </c>
      <c r="G8447" t="n">
        <v>9.332279022989535</v>
      </c>
    </row>
    <row r="8448">
      <c r="A8448" s="3" t="n">
        <v>45392.34734331018</v>
      </c>
      <c r="B8448" t="n">
        <v>0.0383047749</v>
      </c>
      <c r="C8448" t="n">
        <v>0.2493115140972035</v>
      </c>
      <c r="D8448" t="n">
        <v>0.4381415087</v>
      </c>
      <c r="E8448" t="n">
        <v>0.04845445191608409</v>
      </c>
      <c r="F8448" t="n">
        <v>9.31344415155</v>
      </c>
      <c r="G8448" t="n">
        <v>9.301461019592448</v>
      </c>
    </row>
    <row r="8449">
      <c r="A8449" s="3" t="n">
        <v>45392.34734387731</v>
      </c>
      <c r="B8449" t="n">
        <v>-0.04549304934999999</v>
      </c>
      <c r="C8449" t="n">
        <v>0.2753072287979029</v>
      </c>
      <c r="D8449" t="n">
        <v>-0.6655871421499999</v>
      </c>
      <c r="E8449" t="n">
        <v>-0.1501809354238932</v>
      </c>
      <c r="F8449" t="n">
        <v>9.524130220149999</v>
      </c>
      <c r="G8449" t="n">
        <v>9.308889865568323</v>
      </c>
    </row>
    <row r="8450">
      <c r="A8450" s="3" t="n">
        <v>45392.34734443287</v>
      </c>
      <c r="B8450" t="n">
        <v>0.19392650375</v>
      </c>
      <c r="C8450" t="n">
        <v>0.3243923923227282</v>
      </c>
      <c r="D8450" t="n">
        <v>-0.1723812937</v>
      </c>
      <c r="E8450" t="n">
        <v>-0.07029637599172513</v>
      </c>
      <c r="F8450" t="n">
        <v>9.129088938199999</v>
      </c>
      <c r="G8450" t="n">
        <v>9.31902427255597</v>
      </c>
    </row>
    <row r="8451">
      <c r="A8451" s="3" t="n">
        <v>45392.34734555556</v>
      </c>
      <c r="B8451" t="n">
        <v>0.7230443045</v>
      </c>
      <c r="C8451" t="n">
        <v>0.3595128176695814</v>
      </c>
      <c r="D8451" t="n">
        <v>0</v>
      </c>
      <c r="E8451" t="n">
        <v>0.0004015926041957968</v>
      </c>
      <c r="F8451" t="n">
        <v>9.35174892645</v>
      </c>
      <c r="G8451" t="n">
        <v>9.384895837777181</v>
      </c>
    </row>
    <row r="8452">
      <c r="A8452" s="3" t="n">
        <v>45392.34734559028</v>
      </c>
      <c r="B8452" t="n">
        <v>0.2729386828</v>
      </c>
      <c r="C8452" t="n">
        <v>0.3993226961810035</v>
      </c>
      <c r="D8452" t="n">
        <v>0.007178467799999999</v>
      </c>
      <c r="E8452" t="n">
        <v>0.1605159786983688</v>
      </c>
      <c r="F8452" t="n">
        <v>9.40921589545</v>
      </c>
      <c r="G8452" t="n">
        <v>9.375150953670655</v>
      </c>
    </row>
    <row r="8453">
      <c r="A8453" s="3" t="n">
        <v>45392.34734613426</v>
      </c>
      <c r="B8453" t="n">
        <v>0.39025563675</v>
      </c>
      <c r="C8453" t="n">
        <v>0.4325012676719127</v>
      </c>
      <c r="D8453" t="n">
        <v>0.36391497485</v>
      </c>
      <c r="E8453" t="n">
        <v>0.1006209380207462</v>
      </c>
      <c r="F8453" t="n">
        <v>9.449913492949999</v>
      </c>
      <c r="G8453" t="n">
        <v>9.361283070448509</v>
      </c>
    </row>
    <row r="8454">
      <c r="A8454" s="3" t="n">
        <v>45392.34734668981</v>
      </c>
      <c r="B8454" t="n">
        <v>0.474053461</v>
      </c>
      <c r="C8454" t="n">
        <v>0.3345683804207469</v>
      </c>
      <c r="D8454" t="n">
        <v>0.2729386828</v>
      </c>
      <c r="E8454" t="n">
        <v>0.1489009047166671</v>
      </c>
      <c r="F8454" t="n">
        <v>9.399634798399999</v>
      </c>
      <c r="G8454" t="n">
        <v>9.314766906333825</v>
      </c>
    </row>
    <row r="8455">
      <c r="A8455" s="3" t="n">
        <v>45392.34734725695</v>
      </c>
      <c r="B8455" t="n">
        <v>0.56502975305</v>
      </c>
      <c r="C8455" t="n">
        <v>0.2611571929395112</v>
      </c>
      <c r="D8455" t="n">
        <v>0.5482701882</v>
      </c>
      <c r="E8455" t="n">
        <v>0.1109232696025644</v>
      </c>
      <c r="F8455" t="n">
        <v>9.2966845867</v>
      </c>
      <c r="G8455" t="n">
        <v>9.346338673080794</v>
      </c>
    </row>
    <row r="8456">
      <c r="A8456" s="3" t="n">
        <v>45392.3473478125</v>
      </c>
      <c r="B8456" t="n">
        <v>-0.06943108200000001</v>
      </c>
      <c r="C8456" t="n">
        <v>0.1396951806262242</v>
      </c>
      <c r="D8456" t="n">
        <v>0.138862164</v>
      </c>
      <c r="E8456" t="n">
        <v>0.1330134916555948</v>
      </c>
      <c r="F8456" t="n">
        <v>9.1650008905</v>
      </c>
      <c r="G8456" t="n">
        <v>9.33441780992182</v>
      </c>
    </row>
    <row r="8457">
      <c r="A8457" s="3" t="n">
        <v>45392.3473483912</v>
      </c>
      <c r="B8457" t="n">
        <v>-0.2992793447</v>
      </c>
      <c r="C8457" t="n">
        <v>0.07126762295023328</v>
      </c>
      <c r="D8457" t="n">
        <v>-1.2186527822</v>
      </c>
      <c r="E8457" t="n">
        <v>0.08740292252086272</v>
      </c>
      <c r="F8457" t="n">
        <v>9.37569676575</v>
      </c>
      <c r="G8457" t="n">
        <v>9.338574983726833</v>
      </c>
    </row>
    <row r="8458">
      <c r="A8458" s="3" t="n">
        <v>45392.34734894676</v>
      </c>
      <c r="B8458" t="n">
        <v>0.05027869455</v>
      </c>
      <c r="C8458" t="n">
        <v>0.03285346618484852</v>
      </c>
      <c r="D8458" t="n">
        <v>0.4549010735499999</v>
      </c>
      <c r="E8458" t="n">
        <v>0.02898246825710962</v>
      </c>
      <c r="F8458" t="n">
        <v>9.208101117249999</v>
      </c>
      <c r="G8458" t="n">
        <v>9.296936862199793</v>
      </c>
    </row>
    <row r="8459">
      <c r="A8459" s="3" t="n">
        <v>45392.34734951389</v>
      </c>
      <c r="B8459" t="n">
        <v>0.4285604116499999</v>
      </c>
      <c r="C8459" t="n">
        <v>0.0669302948127041</v>
      </c>
      <c r="D8459" t="n">
        <v>0.55545846265</v>
      </c>
      <c r="E8459" t="n">
        <v>0.04372760089743602</v>
      </c>
      <c r="F8459" t="n">
        <v>9.528925672</v>
      </c>
      <c r="G8459" t="n">
        <v>9.300922316762847</v>
      </c>
    </row>
    <row r="8460">
      <c r="A8460" s="3" t="n">
        <v>45392.34735063658</v>
      </c>
      <c r="B8460" t="n">
        <v>-0.1077358569</v>
      </c>
      <c r="C8460" t="n">
        <v>0.1233705372748255</v>
      </c>
      <c r="D8460" t="n">
        <v>0.2322410853</v>
      </c>
      <c r="E8460" t="n">
        <v>0.02660068671060609</v>
      </c>
      <c r="F8460" t="n">
        <v>9.35174892645</v>
      </c>
      <c r="G8460" t="n">
        <v>9.269881343519373</v>
      </c>
    </row>
    <row r="8461">
      <c r="A8461" s="3" t="n">
        <v>45392.3473506713</v>
      </c>
      <c r="B8461" t="n">
        <v>0.1077358569</v>
      </c>
      <c r="C8461" t="n">
        <v>0.2062857173061777</v>
      </c>
      <c r="D8461" t="n">
        <v>-0.22744563345</v>
      </c>
      <c r="E8461" t="n">
        <v>0.1179211487428908</v>
      </c>
      <c r="F8461" t="n">
        <v>9.191341552399999</v>
      </c>
      <c r="G8461" t="n">
        <v>9.235782067035339</v>
      </c>
    </row>
    <row r="8462">
      <c r="A8462" s="3" t="n">
        <v>45392.3473512037</v>
      </c>
      <c r="B8462" t="n">
        <v>0.5698153982499999</v>
      </c>
      <c r="C8462" t="n">
        <v>0.3377546730164345</v>
      </c>
      <c r="D8462" t="n">
        <v>0.09097629205</v>
      </c>
      <c r="E8462" t="n">
        <v>0.1786914272181823</v>
      </c>
      <c r="F8462" t="n">
        <v>9.016567436099999</v>
      </c>
      <c r="G8462" t="n">
        <v>9.205527866005617</v>
      </c>
    </row>
    <row r="8463">
      <c r="A8463" s="3" t="n">
        <v>45392.34735177083</v>
      </c>
      <c r="B8463" t="n">
        <v>0.38786281415</v>
      </c>
      <c r="C8463" t="n">
        <v>0.3268483066569939</v>
      </c>
      <c r="D8463" t="n">
        <v>0.0622526142</v>
      </c>
      <c r="E8463" t="n">
        <v>-0.07175258350909114</v>
      </c>
      <c r="F8463" t="n">
        <v>9.327810893799999</v>
      </c>
      <c r="G8463" t="n">
        <v>9.279698600245712</v>
      </c>
    </row>
    <row r="8464">
      <c r="A8464" s="3" t="n">
        <v>45392.34735233797</v>
      </c>
      <c r="B8464" t="n">
        <v>0.1364693414</v>
      </c>
      <c r="C8464" t="n">
        <v>0.2852367248051291</v>
      </c>
      <c r="D8464" t="n">
        <v>-0.15562172885</v>
      </c>
      <c r="E8464" t="n">
        <v>-0.07053717611083937</v>
      </c>
      <c r="F8464" t="n">
        <v>9.0931769859</v>
      </c>
      <c r="G8464" t="n">
        <v>9.271037796721004</v>
      </c>
    </row>
    <row r="8465">
      <c r="A8465" s="3" t="n">
        <v>45392.34735289352</v>
      </c>
      <c r="B8465" t="n">
        <v>0.26335758575</v>
      </c>
      <c r="C8465" t="n">
        <v>0.3277346998047795</v>
      </c>
      <c r="D8465" t="n">
        <v>0.1029502117</v>
      </c>
      <c r="E8465" t="n">
        <v>0.01615525576048955</v>
      </c>
      <c r="F8465" t="n">
        <v>9.392456330599998</v>
      </c>
      <c r="G8465" t="n">
        <v>9.307609446252588</v>
      </c>
    </row>
    <row r="8466">
      <c r="A8466" s="3" t="n">
        <v>45392.34735346065</v>
      </c>
      <c r="B8466" t="n">
        <v>0.73980386935</v>
      </c>
      <c r="C8466" t="n">
        <v>0.320832052608276</v>
      </c>
      <c r="D8466" t="n">
        <v>-0.08140500164999999</v>
      </c>
      <c r="E8466" t="n">
        <v>0.04014181875536139</v>
      </c>
      <c r="F8466" t="n">
        <v>9.560051979099999</v>
      </c>
      <c r="G8466" t="n">
        <v>9.36683294856879</v>
      </c>
    </row>
    <row r="8467">
      <c r="A8467" s="3" t="n">
        <v>45392.34735402778</v>
      </c>
      <c r="B8467" t="n">
        <v>-0.0622526142</v>
      </c>
      <c r="C8467" t="n">
        <v>0.3893382920775069</v>
      </c>
      <c r="D8467" t="n">
        <v>-0.0263406619</v>
      </c>
      <c r="E8467" t="n">
        <v>0.06782299713391624</v>
      </c>
      <c r="F8467" t="n">
        <v>9.598356753999999</v>
      </c>
      <c r="G8467" t="n">
        <v>9.397376320047227</v>
      </c>
    </row>
    <row r="8468">
      <c r="A8468" s="3" t="n">
        <v>45392.34735515046</v>
      </c>
      <c r="B8468" t="n">
        <v>0.2370267305</v>
      </c>
      <c r="C8468" t="n">
        <v>0.42299222321119</v>
      </c>
      <c r="D8468" t="n">
        <v>0.4812319287999999</v>
      </c>
      <c r="E8468" t="n">
        <v>0.1173919325327508</v>
      </c>
      <c r="F8468" t="n">
        <v>9.04050546875</v>
      </c>
      <c r="G8468" t="n">
        <v>9.364224905433243</v>
      </c>
    </row>
    <row r="8469">
      <c r="A8469" s="3" t="n">
        <v>45392.34735518519</v>
      </c>
      <c r="B8469" t="n">
        <v>0.6272823672499999</v>
      </c>
      <c r="C8469" t="n">
        <v>0.4688573766374139</v>
      </c>
      <c r="D8469" t="n">
        <v>0.1723812937</v>
      </c>
      <c r="E8469" t="n">
        <v>0.2582372114685321</v>
      </c>
      <c r="F8469" t="n">
        <v>9.320622619349999</v>
      </c>
      <c r="G8469" t="n">
        <v>9.382479355776832</v>
      </c>
    </row>
    <row r="8470">
      <c r="A8470" s="3" t="n">
        <v>45392.34735571759</v>
      </c>
      <c r="B8470" t="n">
        <v>0.6919278040499999</v>
      </c>
      <c r="C8470" t="n">
        <v>0.4248697280700477</v>
      </c>
      <c r="D8470" t="n">
        <v>0.0311263071</v>
      </c>
      <c r="E8470" t="n">
        <v>0.4237554503212133</v>
      </c>
      <c r="F8470" t="n">
        <v>9.449913492949999</v>
      </c>
      <c r="G8470" t="n">
        <v>9.312958116602939</v>
      </c>
    </row>
    <row r="8471">
      <c r="A8471" s="3" t="n">
        <v>45392.34735628472</v>
      </c>
      <c r="B8471" t="n">
        <v>0.6392562868999999</v>
      </c>
      <c r="C8471" t="n">
        <v>0.3591489658093249</v>
      </c>
      <c r="D8471" t="n">
        <v>0.6679799647499999</v>
      </c>
      <c r="E8471" t="n">
        <v>0.4916865263390456</v>
      </c>
      <c r="F8471" t="n">
        <v>9.299077409300001</v>
      </c>
      <c r="G8471" t="n">
        <v>9.323059766179281</v>
      </c>
    </row>
    <row r="8472">
      <c r="A8472" s="3" t="n">
        <v>45392.34735685185</v>
      </c>
      <c r="B8472" t="n">
        <v>-0.1077358569</v>
      </c>
      <c r="C8472" t="n">
        <v>0.3165715317994181</v>
      </c>
      <c r="D8472" t="n">
        <v>0.52672497815</v>
      </c>
      <c r="E8472" t="n">
        <v>0.5884878541924259</v>
      </c>
      <c r="F8472" t="n">
        <v>9.315836974149999</v>
      </c>
      <c r="G8472" t="n">
        <v>9.344523574176483</v>
      </c>
    </row>
    <row r="8473">
      <c r="A8473" s="3" t="n">
        <v>45392.34735741898</v>
      </c>
      <c r="B8473" t="n">
        <v>0.33039584515</v>
      </c>
      <c r="C8473" t="n">
        <v>0.2906638254961546</v>
      </c>
      <c r="D8473" t="n">
        <v>1.00795690695</v>
      </c>
      <c r="E8473" t="n">
        <v>0.5735255808333349</v>
      </c>
      <c r="F8473" t="n">
        <v>9.45949459</v>
      </c>
      <c r="G8473" t="n">
        <v>9.420943277290586</v>
      </c>
    </row>
    <row r="8474">
      <c r="A8474" s="3" t="n">
        <v>45392.34735853009</v>
      </c>
      <c r="B8474" t="n">
        <v>0.02154521005</v>
      </c>
      <c r="C8474" t="n">
        <v>0.1807582301391614</v>
      </c>
      <c r="D8474" t="n">
        <v>0.751777789</v>
      </c>
      <c r="E8474" t="n">
        <v>0.7126960713955731</v>
      </c>
      <c r="F8474" t="n">
        <v>9.2895061189</v>
      </c>
      <c r="G8474" t="n">
        <v>9.412293926287205</v>
      </c>
    </row>
    <row r="8475">
      <c r="A8475" s="3" t="n">
        <v>45392.34735909722</v>
      </c>
      <c r="B8475" t="n">
        <v>0.1053430343</v>
      </c>
      <c r="C8475" t="n">
        <v>0.0476982883371796</v>
      </c>
      <c r="D8475" t="n">
        <v>0.18435521335</v>
      </c>
      <c r="E8475" t="n">
        <v>0.8373283976370653</v>
      </c>
      <c r="F8475" t="n">
        <v>9.62468760925</v>
      </c>
      <c r="G8475" t="n">
        <v>9.427909130517975</v>
      </c>
    </row>
    <row r="8476">
      <c r="A8476" s="3" t="n">
        <v>45392.34735913194</v>
      </c>
      <c r="B8476" t="n">
        <v>0.08619064685</v>
      </c>
      <c r="C8476" t="n">
        <v>0.0493009098248253</v>
      </c>
      <c r="D8476" t="n">
        <v>0.9840188742999999</v>
      </c>
      <c r="E8476" t="n">
        <v>0.7271513935261092</v>
      </c>
      <c r="F8476" t="n">
        <v>9.320622619349999</v>
      </c>
      <c r="G8476" t="n">
        <v>9.432864894807251</v>
      </c>
    </row>
    <row r="8477">
      <c r="A8477" s="3" t="n">
        <v>45392.34735967593</v>
      </c>
      <c r="B8477" t="n">
        <v>0.62967518985</v>
      </c>
      <c r="C8477" t="n">
        <v>0.1121537870139863</v>
      </c>
      <c r="D8477" t="n">
        <v>0.52911780075</v>
      </c>
      <c r="E8477" t="n">
        <v>0.6725311190043142</v>
      </c>
      <c r="F8477" t="n">
        <v>9.509773284549999</v>
      </c>
      <c r="G8477" t="n">
        <v>9.439851778612731</v>
      </c>
    </row>
    <row r="8478">
      <c r="A8478" s="3" t="n">
        <v>45392.34736023148</v>
      </c>
      <c r="B8478" t="n">
        <v>-0.39264845935</v>
      </c>
      <c r="C8478" t="n">
        <v>0.1390209220052451</v>
      </c>
      <c r="D8478" t="n">
        <v>1.20907168515</v>
      </c>
      <c r="E8478" t="n">
        <v>0.5814746135863651</v>
      </c>
      <c r="F8478" t="n">
        <v>9.411608718049999</v>
      </c>
      <c r="G8478" t="n">
        <v>9.449645330220072</v>
      </c>
    </row>
    <row r="8479">
      <c r="A8479" s="3" t="n">
        <v>45392.34736079861</v>
      </c>
      <c r="B8479" t="n">
        <v>-0.12688824435</v>
      </c>
      <c r="C8479" t="n">
        <v>0.1903984185417255</v>
      </c>
      <c r="D8479" t="n">
        <v>0.6440419320999999</v>
      </c>
      <c r="E8479" t="n">
        <v>0.6700875944236615</v>
      </c>
      <c r="F8479" t="n">
        <v>9.435546750699999</v>
      </c>
      <c r="G8479" t="n">
        <v>9.495838332071237</v>
      </c>
    </row>
    <row r="8480">
      <c r="A8480" s="3" t="n">
        <v>45392.3473619213</v>
      </c>
      <c r="B8480" t="n">
        <v>0.6081299797999999</v>
      </c>
      <c r="C8480" t="n">
        <v>0.2690609413716791</v>
      </c>
      <c r="D8480" t="n">
        <v>-0.1077358569</v>
      </c>
      <c r="E8480" t="n">
        <v>0.6727604437427759</v>
      </c>
      <c r="F8480" t="n">
        <v>9.349356103849999</v>
      </c>
      <c r="G8480" t="n">
        <v>9.45474666268464</v>
      </c>
    </row>
    <row r="8481">
      <c r="A8481" s="3" t="n">
        <v>45392.34736195602</v>
      </c>
      <c r="B8481" t="n">
        <v>0.36391497485</v>
      </c>
      <c r="C8481" t="n">
        <v>0.3335089421902108</v>
      </c>
      <c r="D8481" t="n">
        <v>0.6464347547</v>
      </c>
      <c r="E8481" t="n">
        <v>0.5278865289808873</v>
      </c>
      <c r="F8481" t="n">
        <v>9.586382834349999</v>
      </c>
      <c r="G8481" t="n">
        <v>9.41886760495189</v>
      </c>
    </row>
    <row r="8482">
      <c r="A8482" s="3" t="n">
        <v>45392.3473625</v>
      </c>
      <c r="B8482" t="n">
        <v>0.5147510585</v>
      </c>
      <c r="C8482" t="n">
        <v>0.3643036519361315</v>
      </c>
      <c r="D8482" t="n">
        <v>0.6727754166</v>
      </c>
      <c r="E8482" t="n">
        <v>0.4255228189569942</v>
      </c>
      <c r="F8482" t="n">
        <v>9.485825445249999</v>
      </c>
      <c r="G8482" t="n">
        <v>9.33504161801471</v>
      </c>
    </row>
    <row r="8483">
      <c r="A8483" s="3" t="n">
        <v>45392.34736305555</v>
      </c>
      <c r="B8483" t="n">
        <v>0.25378629535</v>
      </c>
      <c r="C8483" t="n">
        <v>0.4219543870418426</v>
      </c>
      <c r="D8483" t="n">
        <v>0.84036125845</v>
      </c>
      <c r="E8483" t="n">
        <v>0.3282312271815859</v>
      </c>
      <c r="F8483" t="n">
        <v>9.3637228461</v>
      </c>
      <c r="G8483" t="n">
        <v>9.298604106996413</v>
      </c>
    </row>
    <row r="8484">
      <c r="A8484" s="3" t="n">
        <v>45392.34736362268</v>
      </c>
      <c r="B8484" t="n">
        <v>0.6272823672499999</v>
      </c>
      <c r="C8484" t="n">
        <v>0.381821917750001</v>
      </c>
      <c r="D8484" t="n">
        <v>-0.04069759749999999</v>
      </c>
      <c r="E8484" t="n">
        <v>0.3407046916391618</v>
      </c>
      <c r="F8484" t="n">
        <v>8.987833951599999</v>
      </c>
      <c r="G8484" t="n">
        <v>9.230300309700608</v>
      </c>
    </row>
    <row r="8485">
      <c r="A8485" s="3" t="n">
        <v>45392.34736418982</v>
      </c>
      <c r="B8485" t="n">
        <v>0.2370267305</v>
      </c>
      <c r="C8485" t="n">
        <v>0.4162898465523321</v>
      </c>
      <c r="D8485" t="n">
        <v>0.0598597916</v>
      </c>
      <c r="E8485" t="n">
        <v>0.312258800294523</v>
      </c>
      <c r="F8485" t="n">
        <v>9.06923895325</v>
      </c>
      <c r="G8485" t="n">
        <v>9.207480898071005</v>
      </c>
    </row>
    <row r="8486">
      <c r="A8486" s="3" t="n">
        <v>45392.34736530093</v>
      </c>
      <c r="B8486" t="n">
        <v>0.2059004234</v>
      </c>
      <c r="C8486" t="n">
        <v>0.4435250852381131</v>
      </c>
      <c r="D8486" t="n">
        <v>0.0622526142</v>
      </c>
      <c r="E8486" t="n">
        <v>0.1264921837022148</v>
      </c>
      <c r="F8486" t="n">
        <v>9.25119153735</v>
      </c>
      <c r="G8486" t="n">
        <v>9.210523039769489</v>
      </c>
    </row>
    <row r="8487">
      <c r="A8487" s="3" t="n">
        <v>45392.34736535879</v>
      </c>
      <c r="B8487" t="n">
        <v>0.1987219556</v>
      </c>
      <c r="C8487" t="n">
        <v>0.2773093626912594</v>
      </c>
      <c r="D8487" t="n">
        <v>0.42616758905</v>
      </c>
      <c r="E8487" t="n">
        <v>0.0552128339187647</v>
      </c>
      <c r="F8487" t="n">
        <v>9.344570458649999</v>
      </c>
      <c r="G8487" t="n">
        <v>9.227311064477881</v>
      </c>
    </row>
    <row r="8488">
      <c r="A8488" s="3" t="n">
        <v>45392.34736644676</v>
      </c>
      <c r="B8488" t="n">
        <v>0.821208871</v>
      </c>
      <c r="C8488" t="n">
        <v>0.3452117959761082</v>
      </c>
      <c r="D8488" t="n">
        <v>-0.0023928226</v>
      </c>
      <c r="E8488" t="n">
        <v>0.03109174380209798</v>
      </c>
      <c r="F8488" t="n">
        <v>9.220075036899999</v>
      </c>
      <c r="G8488" t="n">
        <v>9.294521843196179</v>
      </c>
    </row>
    <row r="8489">
      <c r="A8489" s="3" t="n">
        <v>45392.34736755787</v>
      </c>
      <c r="B8489" t="n">
        <v>0.69910627185</v>
      </c>
      <c r="C8489" t="n">
        <v>0.34250488626422</v>
      </c>
      <c r="D8489" t="n">
        <v>-0.01197391965</v>
      </c>
      <c r="E8489" t="n">
        <v>0.1538082300983687</v>
      </c>
      <c r="F8489" t="n">
        <v>9.4930137197</v>
      </c>
      <c r="G8489" t="n">
        <v>9.354828077394082</v>
      </c>
    </row>
    <row r="8490">
      <c r="A8490" s="3" t="n">
        <v>45392.34736759259</v>
      </c>
      <c r="B8490" t="n">
        <v>-0.2729386828</v>
      </c>
      <c r="C8490" t="n">
        <v>0.416914751892775</v>
      </c>
      <c r="D8490" t="n">
        <v>-0.009581097049999999</v>
      </c>
      <c r="E8490" t="n">
        <v>0.132003863892075</v>
      </c>
      <c r="F8490" t="n">
        <v>9.3972419758</v>
      </c>
      <c r="G8490" t="n">
        <v>9.357590443826016</v>
      </c>
    </row>
    <row r="8491">
      <c r="A8491" s="3" t="n">
        <v>45392.34736813657</v>
      </c>
      <c r="B8491" t="n">
        <v>-0.12210259915</v>
      </c>
      <c r="C8491" t="n">
        <v>0.4173218078754091</v>
      </c>
      <c r="D8491" t="n">
        <v>0.2298482627</v>
      </c>
      <c r="E8491" t="n">
        <v>0.09708444058123571</v>
      </c>
      <c r="F8491" t="n">
        <v>9.157822422699999</v>
      </c>
      <c r="G8491" t="n">
        <v>9.334758893895364</v>
      </c>
    </row>
    <row r="8492">
      <c r="A8492" s="3" t="n">
        <v>45392.3473687037</v>
      </c>
      <c r="B8492" t="n">
        <v>1.3287814617</v>
      </c>
      <c r="C8492" t="n">
        <v>0.4265126734052459</v>
      </c>
      <c r="D8492" t="n">
        <v>0.16040737405</v>
      </c>
      <c r="E8492" t="n">
        <v>-0.01937060255699311</v>
      </c>
      <c r="F8492" t="n">
        <v>9.435546750699999</v>
      </c>
      <c r="G8492" t="n">
        <v>9.313544503982424</v>
      </c>
    </row>
    <row r="8493">
      <c r="A8493" s="3" t="n">
        <v>45392.34736925926</v>
      </c>
      <c r="B8493" t="n">
        <v>0.25857194055</v>
      </c>
      <c r="C8493" t="n">
        <v>0.3518359937468541</v>
      </c>
      <c r="D8493" t="n">
        <v>0.2346339079</v>
      </c>
      <c r="E8493" t="n">
        <v>0.06788085408298387</v>
      </c>
      <c r="F8493" t="n">
        <v>9.25119153735</v>
      </c>
      <c r="G8493" t="n">
        <v>9.321418695308649</v>
      </c>
    </row>
    <row r="8494">
      <c r="A8494" s="3" t="n">
        <v>45392.34736982639</v>
      </c>
      <c r="B8494" t="n">
        <v>0.4453199764999999</v>
      </c>
      <c r="C8494" t="n">
        <v>0.4275626478756422</v>
      </c>
      <c r="D8494" t="n">
        <v>-0.2465980209</v>
      </c>
      <c r="E8494" t="n">
        <v>0.08407218185676014</v>
      </c>
      <c r="F8494" t="n">
        <v>9.3254180712</v>
      </c>
      <c r="G8494" t="n">
        <v>9.28618061302112</v>
      </c>
    </row>
    <row r="8495">
      <c r="A8495" s="3" t="n">
        <v>45392.34737039352</v>
      </c>
      <c r="B8495" t="n">
        <v>0.3088506351</v>
      </c>
      <c r="C8495" t="n">
        <v>0.5311715509969711</v>
      </c>
      <c r="D8495" t="n">
        <v>-0.08379782425</v>
      </c>
      <c r="E8495" t="n">
        <v>0.08990437262855502</v>
      </c>
      <c r="F8495" t="n">
        <v>9.299077409300001</v>
      </c>
      <c r="G8495" t="n">
        <v>9.328975599217625</v>
      </c>
    </row>
    <row r="8496">
      <c r="A8496" s="3" t="n">
        <v>45392.34737094907</v>
      </c>
      <c r="B8496" t="n">
        <v>0.4932058484499999</v>
      </c>
      <c r="C8496" t="n">
        <v>0.4784994852231947</v>
      </c>
      <c r="D8496" t="n">
        <v>-0.09097629205</v>
      </c>
      <c r="E8496" t="n">
        <v>0.04924065264673672</v>
      </c>
      <c r="F8496" t="n">
        <v>9.34696328125</v>
      </c>
      <c r="G8496" t="n">
        <v>9.383300691288486</v>
      </c>
    </row>
    <row r="8497">
      <c r="A8497" s="3" t="n">
        <v>45392.3473715162</v>
      </c>
      <c r="B8497" t="n">
        <v>0.21308869785</v>
      </c>
      <c r="C8497" t="n">
        <v>0.3198021486243598</v>
      </c>
      <c r="D8497" t="n">
        <v>0.6536132225</v>
      </c>
      <c r="E8497" t="n">
        <v>0.03543412385023322</v>
      </c>
      <c r="F8497" t="n">
        <v>9.445127847749999</v>
      </c>
      <c r="G8497" t="n">
        <v>9.42405326546273</v>
      </c>
    </row>
    <row r="8498">
      <c r="A8498" s="3" t="n">
        <v>45392.34737208334</v>
      </c>
      <c r="B8498" t="n">
        <v>0.6200940927999999</v>
      </c>
      <c r="C8498" t="n">
        <v>0.4120884628146865</v>
      </c>
      <c r="D8498" t="n">
        <v>-0.1101286795</v>
      </c>
      <c r="E8498" t="n">
        <v>-0.02926009474720291</v>
      </c>
      <c r="F8498" t="n">
        <v>9.366115668699999</v>
      </c>
      <c r="G8498" t="n">
        <v>9.463929253139186</v>
      </c>
    </row>
    <row r="8499">
      <c r="A8499" s="3" t="n">
        <v>45392.34737265046</v>
      </c>
      <c r="B8499" t="n">
        <v>0.32082455475</v>
      </c>
      <c r="C8499" t="n">
        <v>0.2778461453376465</v>
      </c>
      <c r="D8499" t="n">
        <v>-0.0646454368</v>
      </c>
      <c r="E8499" t="n">
        <v>0.03160456987692317</v>
      </c>
      <c r="F8499" t="n">
        <v>9.61272349625</v>
      </c>
      <c r="G8499" t="n">
        <v>9.458263409668207</v>
      </c>
    </row>
    <row r="8500">
      <c r="A8500" s="3" t="n">
        <v>45392.34737321759</v>
      </c>
      <c r="B8500" t="n">
        <v>0.2322410853</v>
      </c>
      <c r="C8500" t="n">
        <v>0.1170102275404432</v>
      </c>
      <c r="D8500" t="n">
        <v>-0.25139347275</v>
      </c>
      <c r="E8500" t="n">
        <v>-0.1341258035025645</v>
      </c>
      <c r="F8500" t="n">
        <v>9.497799364899999</v>
      </c>
      <c r="G8500" t="n">
        <v>9.467332320704454</v>
      </c>
    </row>
    <row r="8501">
      <c r="A8501" s="3" t="n">
        <v>45392.34737377315</v>
      </c>
      <c r="B8501" t="n">
        <v>-0.0023928226</v>
      </c>
      <c r="C8501" t="n">
        <v>0.09454076930209818</v>
      </c>
      <c r="D8501" t="n">
        <v>-0.2106860686</v>
      </c>
      <c r="E8501" t="n">
        <v>-0.22497783226725</v>
      </c>
      <c r="F8501" t="n">
        <v>9.48343262265</v>
      </c>
      <c r="G8501" t="n">
        <v>9.404251627492215</v>
      </c>
    </row>
    <row r="8502">
      <c r="A8502" s="3" t="n">
        <v>45392.3473743287</v>
      </c>
      <c r="B8502" t="n">
        <v>0.08379782425</v>
      </c>
      <c r="C8502" t="n">
        <v>0.02908240922167839</v>
      </c>
      <c r="D8502" t="n">
        <v>-0.32321737735</v>
      </c>
      <c r="E8502" t="n">
        <v>-0.3185068707480196</v>
      </c>
      <c r="F8502" t="n">
        <v>9.212886762449999</v>
      </c>
      <c r="G8502" t="n">
        <v>9.346745523329513</v>
      </c>
    </row>
    <row r="8503">
      <c r="A8503" s="3" t="n">
        <v>45392.34737490741</v>
      </c>
      <c r="B8503" t="n">
        <v>-0.4932058484499999</v>
      </c>
      <c r="C8503" t="n">
        <v>0.01224537412261077</v>
      </c>
      <c r="D8503" t="n">
        <v>0.05745716234999999</v>
      </c>
      <c r="E8503" t="n">
        <v>-0.2027598723116556</v>
      </c>
      <c r="F8503" t="n">
        <v>9.303863054499999</v>
      </c>
      <c r="G8503" t="n">
        <v>9.354569744173453</v>
      </c>
    </row>
    <row r="8504">
      <c r="A8504" s="3" t="n">
        <v>45392.34737547454</v>
      </c>
      <c r="B8504" t="n">
        <v>0.08858346944999999</v>
      </c>
      <c r="C8504" t="n">
        <v>0.04943614558566446</v>
      </c>
      <c r="D8504" t="n">
        <v>-0.7972708383499999</v>
      </c>
      <c r="E8504" t="n">
        <v>-0.1369829904104898</v>
      </c>
      <c r="F8504" t="n">
        <v>9.3589372009</v>
      </c>
      <c r="G8504" t="n">
        <v>9.308085697409</v>
      </c>
    </row>
    <row r="8505">
      <c r="A8505" s="3" t="n">
        <v>45392.34737658565</v>
      </c>
      <c r="B8505" t="n">
        <v>0.7661445312499999</v>
      </c>
      <c r="C8505" t="n">
        <v>0.2794404688906769</v>
      </c>
      <c r="D8505" t="n">
        <v>0.2346339079</v>
      </c>
      <c r="E8505" t="n">
        <v>-0.1848159658847325</v>
      </c>
      <c r="F8505" t="n">
        <v>9.1219104704</v>
      </c>
      <c r="G8505" t="n">
        <v>9.300389351623569</v>
      </c>
    </row>
    <row r="8506">
      <c r="A8506" s="3" t="n">
        <v>45392.34737715278</v>
      </c>
      <c r="B8506" t="n">
        <v>-0.1077358569</v>
      </c>
      <c r="C8506" t="n">
        <v>0.2714042049572269</v>
      </c>
      <c r="D8506" t="n">
        <v>0.009581097049999999</v>
      </c>
      <c r="E8506" t="n">
        <v>-0.2150036691409097</v>
      </c>
      <c r="F8506" t="n">
        <v>9.473851525600001</v>
      </c>
      <c r="G8506" t="n">
        <v>9.306439323175201</v>
      </c>
    </row>
    <row r="8507">
      <c r="A8507" s="3" t="n">
        <v>45392.34737722222</v>
      </c>
      <c r="B8507" t="n">
        <v>0.56263693045</v>
      </c>
      <c r="C8507" t="n">
        <v>0.2949947987416092</v>
      </c>
      <c r="D8507" t="n">
        <v>0.15801455145</v>
      </c>
      <c r="E8507" t="n">
        <v>0.001061404132400925</v>
      </c>
      <c r="F8507" t="n">
        <v>9.536104139800001</v>
      </c>
      <c r="G8507" t="n">
        <v>9.346733430747113</v>
      </c>
    </row>
    <row r="8508">
      <c r="A8508" s="3" t="n">
        <v>45392.34737773148</v>
      </c>
      <c r="B8508" t="n">
        <v>0.25378629535</v>
      </c>
      <c r="C8508" t="n">
        <v>0.2396261556703969</v>
      </c>
      <c r="D8508" t="n">
        <v>-0.1723812937</v>
      </c>
      <c r="E8508" t="n">
        <v>0.1367493909784386</v>
      </c>
      <c r="F8508" t="n">
        <v>9.129088938199999</v>
      </c>
      <c r="G8508" t="n">
        <v>9.354748275493964</v>
      </c>
    </row>
    <row r="8509">
      <c r="A8509" s="3" t="n">
        <v>45392.34737828704</v>
      </c>
      <c r="B8509" t="n">
        <v>0.7062847396499999</v>
      </c>
      <c r="C8509" t="n">
        <v>0.1482109645994177</v>
      </c>
      <c r="D8509" t="n">
        <v>-0.36391497485</v>
      </c>
      <c r="E8509" t="n">
        <v>0.4876694801902112</v>
      </c>
      <c r="F8509" t="n">
        <v>9.315836974149999</v>
      </c>
      <c r="G8509" t="n">
        <v>9.361566891815411</v>
      </c>
    </row>
    <row r="8510">
      <c r="A8510" s="3" t="n">
        <v>45392.34737885417</v>
      </c>
      <c r="B8510" t="n">
        <v>-0.9911973420999999</v>
      </c>
      <c r="C8510" t="n">
        <v>0.0573264984539629</v>
      </c>
      <c r="D8510" t="n">
        <v>0.8595136459</v>
      </c>
      <c r="E8510" t="n">
        <v>0.5521391745072277</v>
      </c>
      <c r="F8510" t="n">
        <v>9.394849153199999</v>
      </c>
      <c r="G8510" t="n">
        <v>9.374180278195247</v>
      </c>
    </row>
    <row r="8511">
      <c r="A8511" s="3" t="n">
        <v>45392.3473794213</v>
      </c>
      <c r="B8511" t="n">
        <v>0.29209107025</v>
      </c>
      <c r="C8511" t="n">
        <v>-0.03586879389627051</v>
      </c>
      <c r="D8511" t="n">
        <v>1.61369406415</v>
      </c>
      <c r="E8511" t="n">
        <v>0.77523511292541</v>
      </c>
      <c r="F8511" t="n">
        <v>9.416394363249999</v>
      </c>
      <c r="G8511" t="n">
        <v>9.295272954864476</v>
      </c>
    </row>
    <row r="8512">
      <c r="A8512" s="3" t="n">
        <v>45392.34738109953</v>
      </c>
      <c r="B8512" t="n">
        <v>-0.1987219556</v>
      </c>
      <c r="C8512" t="n">
        <v>-0.1285782341740097</v>
      </c>
      <c r="D8512" t="n">
        <v>0.56742257565</v>
      </c>
      <c r="E8512" t="n">
        <v>0.8078900687405617</v>
      </c>
      <c r="F8512" t="n">
        <v>9.327810893799999</v>
      </c>
      <c r="G8512" t="n">
        <v>9.301813418931378</v>
      </c>
    </row>
    <row r="8513">
      <c r="A8513" s="3" t="n">
        <v>45392.34738113426</v>
      </c>
      <c r="B8513" t="n">
        <v>0.38546999155</v>
      </c>
      <c r="C8513" t="n">
        <v>-0.05560244823717965</v>
      </c>
      <c r="D8513" t="n">
        <v>1.27371712195</v>
      </c>
      <c r="E8513" t="n">
        <v>0.852738782324711</v>
      </c>
      <c r="F8513" t="n">
        <v>9.270343924800001</v>
      </c>
      <c r="G8513" t="n">
        <v>9.298632383980213</v>
      </c>
    </row>
    <row r="8514">
      <c r="A8514" s="3" t="n">
        <v>45392.34738116898</v>
      </c>
      <c r="B8514" t="n">
        <v>-0.277724328</v>
      </c>
      <c r="C8514" t="n">
        <v>0.01213779814382286</v>
      </c>
      <c r="D8514" t="n">
        <v>0.1675956485</v>
      </c>
      <c r="E8514" t="n">
        <v>0.7684901264865989</v>
      </c>
      <c r="F8514" t="n">
        <v>9.239227424349998</v>
      </c>
      <c r="G8514" t="n">
        <v>9.286254860105505</v>
      </c>
    </row>
    <row r="8515">
      <c r="A8515" s="3" t="n">
        <v>45392.34738167824</v>
      </c>
      <c r="B8515" t="n">
        <v>-0.4022295564</v>
      </c>
      <c r="C8515" t="n">
        <v>0.09922658783414946</v>
      </c>
      <c r="D8515" t="n">
        <v>0.7781184509</v>
      </c>
      <c r="E8515" t="n">
        <v>0.6438969582671346</v>
      </c>
      <c r="F8515" t="n">
        <v>9.14345568045</v>
      </c>
      <c r="G8515" t="n">
        <v>9.272397515031727</v>
      </c>
    </row>
    <row r="8516">
      <c r="A8516" s="3" t="n">
        <v>45392.34738224537</v>
      </c>
      <c r="B8516" t="n">
        <v>0.5841821404999999</v>
      </c>
      <c r="C8516" t="n">
        <v>-0.09014407550011685</v>
      </c>
      <c r="D8516" t="n">
        <v>0.04310022674999999</v>
      </c>
      <c r="E8516" t="n">
        <v>0.5484628694420761</v>
      </c>
      <c r="F8516" t="n">
        <v>9.4666730578</v>
      </c>
      <c r="G8516" t="n">
        <v>9.284586792373219</v>
      </c>
    </row>
    <row r="8517">
      <c r="A8517" s="3" t="n">
        <v>45392.34738337963</v>
      </c>
      <c r="B8517" t="n">
        <v>0.208293246</v>
      </c>
      <c r="C8517" t="n">
        <v>-0.07631441306771587</v>
      </c>
      <c r="D8517" t="n">
        <v>0.7972708383499999</v>
      </c>
      <c r="E8517" t="n">
        <v>0.5627114289869479</v>
      </c>
      <c r="F8517" t="n">
        <v>9.20570829465</v>
      </c>
      <c r="G8517" t="n">
        <v>9.373741196299676</v>
      </c>
    </row>
    <row r="8518">
      <c r="A8518" s="3" t="n">
        <v>45392.34738340278</v>
      </c>
      <c r="B8518" t="n">
        <v>-0.2298482627</v>
      </c>
      <c r="C8518" t="n">
        <v>-0.08741021464522174</v>
      </c>
      <c r="D8518" t="n">
        <v>0.6703727873499999</v>
      </c>
      <c r="E8518" t="n">
        <v>0.4562555342162017</v>
      </c>
      <c r="F8518" t="n">
        <v>9.560051979099999</v>
      </c>
      <c r="G8518" t="n">
        <v>9.449452557540702</v>
      </c>
    </row>
    <row r="8519">
      <c r="A8519" s="3" t="n">
        <v>45392.34738393519</v>
      </c>
      <c r="B8519" t="n">
        <v>-0.53151062335</v>
      </c>
      <c r="C8519" t="n">
        <v>0.09480676039627063</v>
      </c>
      <c r="D8519" t="n">
        <v>0.9073995178499999</v>
      </c>
      <c r="E8519" t="n">
        <v>0.4283219431819359</v>
      </c>
      <c r="F8519" t="n">
        <v>9.35174892645</v>
      </c>
      <c r="G8519" t="n">
        <v>9.455908304952823</v>
      </c>
    </row>
    <row r="8520">
      <c r="A8520" s="3" t="n">
        <v>45392.34738450232</v>
      </c>
      <c r="B8520" t="n">
        <v>0.08379782425</v>
      </c>
      <c r="C8520" t="n">
        <v>0.2848542654551289</v>
      </c>
      <c r="D8520" t="n">
        <v>-0.0047856452</v>
      </c>
      <c r="E8520" t="n">
        <v>0.3133715693279728</v>
      </c>
      <c r="F8520" t="n">
        <v>9.55047088205</v>
      </c>
      <c r="G8520" t="n">
        <v>9.457097172675899</v>
      </c>
    </row>
    <row r="8521">
      <c r="A8521" s="3" t="n">
        <v>45392.34738505787</v>
      </c>
      <c r="B8521" t="n">
        <v>0.5937632375499999</v>
      </c>
      <c r="C8521" t="n">
        <v>0.2975904521235438</v>
      </c>
      <c r="D8521" t="n">
        <v>0.04549304934999999</v>
      </c>
      <c r="E8521" t="n">
        <v>0.3081149991940568</v>
      </c>
      <c r="F8521" t="n">
        <v>9.672573481199999</v>
      </c>
      <c r="G8521" t="n">
        <v>9.441213119935457</v>
      </c>
    </row>
    <row r="8522">
      <c r="A8522" s="3" t="n">
        <v>45392.347385625</v>
      </c>
      <c r="B8522" t="n">
        <v>0.6679799647499999</v>
      </c>
      <c r="C8522" t="n">
        <v>0.4613737597212133</v>
      </c>
      <c r="D8522" t="n">
        <v>0.12210259915</v>
      </c>
      <c r="E8522" t="n">
        <v>0.1907826380596742</v>
      </c>
      <c r="F8522" t="n">
        <v>9.272746554049998</v>
      </c>
      <c r="G8522" t="n">
        <v>9.440509784254338</v>
      </c>
    </row>
    <row r="8523">
      <c r="A8523" s="3" t="n">
        <v>45392.34738619213</v>
      </c>
      <c r="B8523" t="n">
        <v>0.9457140993999998</v>
      </c>
      <c r="C8523" t="n">
        <v>0.595527017271913</v>
      </c>
      <c r="D8523" t="n">
        <v>0.0766095498</v>
      </c>
      <c r="E8523" t="n">
        <v>0.2077496969937069</v>
      </c>
      <c r="F8523" t="n">
        <v>9.133874583399999</v>
      </c>
      <c r="G8523" t="n">
        <v>9.345422722827065</v>
      </c>
    </row>
    <row r="8524">
      <c r="A8524" s="3" t="n">
        <v>45392.34738675926</v>
      </c>
      <c r="B8524" t="n">
        <v>0.6967134492499999</v>
      </c>
      <c r="C8524" t="n">
        <v>0.6755114262313537</v>
      </c>
      <c r="D8524" t="n">
        <v>0.55545846265</v>
      </c>
      <c r="E8524" t="n">
        <v>0.2766504883953388</v>
      </c>
      <c r="F8524" t="n">
        <v>9.445127847749999</v>
      </c>
      <c r="G8524" t="n">
        <v>9.322000579401308</v>
      </c>
    </row>
    <row r="8525">
      <c r="A8525" s="3" t="n">
        <v>45392.34738731482</v>
      </c>
      <c r="B8525" t="n">
        <v>-0.06943108200000001</v>
      </c>
      <c r="C8525" t="n">
        <v>0.5243476541716797</v>
      </c>
      <c r="D8525" t="n">
        <v>0.4357486861</v>
      </c>
      <c r="E8525" t="n">
        <v>0.4095812521573438</v>
      </c>
      <c r="F8525" t="n">
        <v>9.399634798399999</v>
      </c>
      <c r="G8525" t="n">
        <v>9.230892457629745</v>
      </c>
    </row>
    <row r="8526">
      <c r="A8526" s="3" t="n">
        <v>45392.3473884375</v>
      </c>
      <c r="B8526" t="n">
        <v>0.49081302585</v>
      </c>
      <c r="C8526" t="n">
        <v>0.339776054460607</v>
      </c>
      <c r="D8526" t="n">
        <v>0.36391497485</v>
      </c>
      <c r="E8526" t="n">
        <v>0.4185555484515163</v>
      </c>
      <c r="F8526" t="n">
        <v>9.169796342349999</v>
      </c>
      <c r="G8526" t="n">
        <v>9.237427549755504</v>
      </c>
    </row>
    <row r="8527">
      <c r="A8527" s="3" t="n">
        <v>45392.34738901621</v>
      </c>
      <c r="B8527" t="n">
        <v>0.36391497485</v>
      </c>
      <c r="C8527" t="n">
        <v>0.2264896336606067</v>
      </c>
      <c r="D8527" t="n">
        <v>0.4716606384</v>
      </c>
      <c r="E8527" t="n">
        <v>0.3008497345407933</v>
      </c>
      <c r="F8527" t="n">
        <v>9.10993655075</v>
      </c>
      <c r="G8527" t="n">
        <v>9.299425602523335</v>
      </c>
    </row>
    <row r="8528">
      <c r="A8528" s="3" t="n">
        <v>45392.34738957176</v>
      </c>
      <c r="B8528" t="n">
        <v>0.32082455475</v>
      </c>
      <c r="C8528" t="n">
        <v>0.1125724555332171</v>
      </c>
      <c r="D8528" t="n">
        <v>0.33039584515</v>
      </c>
      <c r="E8528" t="n">
        <v>0.2468554397476697</v>
      </c>
      <c r="F8528" t="n">
        <v>9.38048241095</v>
      </c>
      <c r="G8528" t="n">
        <v>9.307457591763196</v>
      </c>
    </row>
    <row r="8529">
      <c r="A8529" s="3" t="n">
        <v>45392.34739013889</v>
      </c>
      <c r="B8529" t="n">
        <v>-0.25857194055</v>
      </c>
      <c r="C8529" t="n">
        <v>0.1215641477729607</v>
      </c>
      <c r="D8529" t="n">
        <v>0.009581097049999999</v>
      </c>
      <c r="E8529" t="n">
        <v>0.1491113476534969</v>
      </c>
      <c r="F8529" t="n">
        <v>9.193734375</v>
      </c>
      <c r="G8529" t="n">
        <v>9.274372652063429</v>
      </c>
    </row>
    <row r="8530">
      <c r="A8530" s="3" t="n">
        <v>45392.34739070602</v>
      </c>
      <c r="B8530" t="n">
        <v>0.06943108200000001</v>
      </c>
      <c r="C8530" t="n">
        <v>0.1104020770151518</v>
      </c>
      <c r="D8530" t="n">
        <v>-0.03591195229999999</v>
      </c>
      <c r="E8530" t="n">
        <v>0.09944123688659703</v>
      </c>
      <c r="F8530" t="n">
        <v>9.603142399199999</v>
      </c>
      <c r="G8530" t="n">
        <v>9.327324424525782</v>
      </c>
    </row>
    <row r="8531">
      <c r="A8531" s="3" t="n">
        <v>45392.34739127315</v>
      </c>
      <c r="B8531" t="n">
        <v>0.2322410853</v>
      </c>
      <c r="C8531" t="n">
        <v>0.06701658876083934</v>
      </c>
      <c r="D8531" t="n">
        <v>-0.19153368115</v>
      </c>
      <c r="E8531" t="n">
        <v>0.09216413110349675</v>
      </c>
      <c r="F8531" t="n">
        <v>9.30865850635</v>
      </c>
      <c r="G8531" t="n">
        <v>9.386878106917974</v>
      </c>
    </row>
    <row r="8532">
      <c r="A8532" s="3" t="n">
        <v>45392.34739238426</v>
      </c>
      <c r="B8532" t="n">
        <v>0.0287334845</v>
      </c>
      <c r="C8532" t="n">
        <v>0.09427877858962731</v>
      </c>
      <c r="D8532" t="n">
        <v>0.5386988978</v>
      </c>
      <c r="E8532" t="n">
        <v>0.1517345236615389</v>
      </c>
      <c r="F8532" t="n">
        <v>9.24401306955</v>
      </c>
      <c r="G8532" t="n">
        <v>9.411523704224035</v>
      </c>
    </row>
    <row r="8533">
      <c r="A8533" s="3" t="n">
        <v>45392.34739241898</v>
      </c>
      <c r="B8533" t="n">
        <v>0.2059004234</v>
      </c>
      <c r="C8533" t="n">
        <v>0.03052218088508165</v>
      </c>
      <c r="D8533" t="n">
        <v>0.12210259915</v>
      </c>
      <c r="E8533" t="n">
        <v>0.2046640540016323</v>
      </c>
      <c r="F8533" t="n">
        <v>9.370901313899999</v>
      </c>
      <c r="G8533" t="n">
        <v>9.385091742183942</v>
      </c>
    </row>
    <row r="8534">
      <c r="A8534" s="3" t="n">
        <v>45392.34739296296</v>
      </c>
      <c r="B8534" t="n">
        <v>-0.0622526142</v>
      </c>
      <c r="C8534" t="n">
        <v>0.1360008166951053</v>
      </c>
      <c r="D8534" t="n">
        <v>0.15801455145</v>
      </c>
      <c r="E8534" t="n">
        <v>0.1913353079362476</v>
      </c>
      <c r="F8534" t="n">
        <v>9.560051979099999</v>
      </c>
      <c r="G8534" t="n">
        <v>9.345891681859115</v>
      </c>
    </row>
    <row r="8535">
      <c r="A8535" s="3" t="n">
        <v>45392.34739353009</v>
      </c>
      <c r="B8535" t="n">
        <v>0.3375841196</v>
      </c>
      <c r="C8535" t="n">
        <v>0.05521143950000015</v>
      </c>
      <c r="D8535" t="n">
        <v>0.38786281415</v>
      </c>
      <c r="E8535" t="n">
        <v>0.1967145412027977</v>
      </c>
      <c r="F8535" t="n">
        <v>9.3302037164</v>
      </c>
      <c r="G8535" t="n">
        <v>9.338278864043616</v>
      </c>
    </row>
    <row r="8536">
      <c r="A8536" s="3" t="n">
        <v>45392.34739408565</v>
      </c>
      <c r="B8536" t="n">
        <v>-0.0957717439</v>
      </c>
      <c r="C8536" t="n">
        <v>0.1024132918976693</v>
      </c>
      <c r="D8536" t="n">
        <v>0.3016721673</v>
      </c>
      <c r="E8536" t="n">
        <v>0.1771135166597907</v>
      </c>
      <c r="F8536" t="n">
        <v>9.3014702319</v>
      </c>
      <c r="G8536" t="n">
        <v>9.376010898580562</v>
      </c>
    </row>
    <row r="8537">
      <c r="A8537" s="3" t="n">
        <v>45392.34739465278</v>
      </c>
      <c r="B8537" t="n">
        <v>-0.22744563345</v>
      </c>
      <c r="C8537" t="n">
        <v>0.08969488978333355</v>
      </c>
      <c r="D8537" t="n">
        <v>-0.2322410853</v>
      </c>
      <c r="E8537" t="n">
        <v>0.06551827436864821</v>
      </c>
      <c r="F8537" t="n">
        <v>9.21527958505</v>
      </c>
      <c r="G8537" t="n">
        <v>9.316798117287322</v>
      </c>
    </row>
    <row r="8538">
      <c r="A8538" s="3" t="n">
        <v>45392.34739521991</v>
      </c>
      <c r="B8538" t="n">
        <v>0.6847395296</v>
      </c>
      <c r="C8538" t="n">
        <v>0.092044713994872</v>
      </c>
      <c r="D8538" t="n">
        <v>-0.196329133</v>
      </c>
      <c r="E8538" t="n">
        <v>0.05524476839440576</v>
      </c>
      <c r="F8538" t="n">
        <v>9.2559869892</v>
      </c>
      <c r="G8538" t="n">
        <v>9.265482798112146</v>
      </c>
    </row>
    <row r="8539">
      <c r="A8539" s="3" t="n">
        <v>45392.34739578704</v>
      </c>
      <c r="B8539" t="n">
        <v>-0.18196239075</v>
      </c>
      <c r="C8539" t="n">
        <v>0.2432094918648025</v>
      </c>
      <c r="D8539" t="n">
        <v>0.32561019995</v>
      </c>
      <c r="E8539" t="n">
        <v>-0.03373723051037306</v>
      </c>
      <c r="F8539" t="n">
        <v>9.6055352218</v>
      </c>
      <c r="G8539" t="n">
        <v>9.295525116067624</v>
      </c>
    </row>
    <row r="8540">
      <c r="A8540" s="3" t="n">
        <v>45392.34739634259</v>
      </c>
      <c r="B8540" t="n">
        <v>0.5817893178999999</v>
      </c>
      <c r="C8540" t="n">
        <v>0.2884807371939401</v>
      </c>
      <c r="D8540" t="n">
        <v>-0.03591195229999999</v>
      </c>
      <c r="E8540" t="n">
        <v>-0.1208996958019817</v>
      </c>
      <c r="F8540" t="n">
        <v>9.1554296001</v>
      </c>
      <c r="G8540" t="n">
        <v>9.356703844944315</v>
      </c>
    </row>
    <row r="8541">
      <c r="A8541" s="3" t="n">
        <v>45392.34739746528</v>
      </c>
      <c r="B8541" t="n">
        <v>-0.05745716234999999</v>
      </c>
      <c r="C8541" t="n">
        <v>0.369404275761656</v>
      </c>
      <c r="D8541" t="n">
        <v>-0.2106860686</v>
      </c>
      <c r="E8541" t="n">
        <v>-0.1574369649102569</v>
      </c>
      <c r="F8541" t="n">
        <v>9.085998518099998</v>
      </c>
      <c r="G8541" t="n">
        <v>9.408644618083708</v>
      </c>
    </row>
    <row r="8542">
      <c r="A8542" s="3" t="n">
        <v>45392.3473975</v>
      </c>
      <c r="B8542" t="n">
        <v>0.6847395296</v>
      </c>
      <c r="C8542" t="n">
        <v>0.4731421740483696</v>
      </c>
      <c r="D8542" t="n">
        <v>-0.15322890625</v>
      </c>
      <c r="E8542" t="n">
        <v>-0.1001811474861308</v>
      </c>
      <c r="F8542" t="n">
        <v>9.5959639314</v>
      </c>
      <c r="G8542" t="n">
        <v>9.406740802142917</v>
      </c>
    </row>
    <row r="8543">
      <c r="A8543" s="3" t="n">
        <v>45392.34739804398</v>
      </c>
      <c r="B8543" t="n">
        <v>0.86430909775</v>
      </c>
      <c r="C8543" t="n">
        <v>0.5242358263586262</v>
      </c>
      <c r="D8543" t="n">
        <v>-0.32082455475</v>
      </c>
      <c r="E8543" t="n">
        <v>-0.1317507654566437</v>
      </c>
      <c r="F8543" t="n">
        <v>9.68694022345</v>
      </c>
      <c r="G8543" t="n">
        <v>9.38143089002182</v>
      </c>
    </row>
    <row r="8544">
      <c r="A8544" s="3" t="n">
        <v>45392.34739859954</v>
      </c>
      <c r="B8544" t="n">
        <v>0.1436478092</v>
      </c>
      <c r="C8544" t="n">
        <v>0.6004318738466218</v>
      </c>
      <c r="D8544" t="n">
        <v>-0.1436478092</v>
      </c>
      <c r="E8544" t="n">
        <v>-0.1909532371947558</v>
      </c>
      <c r="F8544" t="n">
        <v>9.303863054499999</v>
      </c>
      <c r="G8544" t="n">
        <v>9.368293705091634</v>
      </c>
    </row>
    <row r="8545">
      <c r="A8545" s="3" t="n">
        <v>45392.34739916667</v>
      </c>
      <c r="B8545" t="n">
        <v>0.51954651035</v>
      </c>
      <c r="C8545" t="n">
        <v>0.52096481710816</v>
      </c>
      <c r="D8545" t="n">
        <v>-0.0742167272</v>
      </c>
      <c r="E8545" t="n">
        <v>-0.2518576084646861</v>
      </c>
      <c r="F8545" t="n">
        <v>9.303863054499999</v>
      </c>
      <c r="G8545" t="n">
        <v>9.328696555449442</v>
      </c>
    </row>
    <row r="8546">
      <c r="A8546" s="3" t="n">
        <v>45392.34740028935</v>
      </c>
      <c r="B8546" t="n">
        <v>0.90022105005</v>
      </c>
      <c r="C8546" t="n">
        <v>0.5209312139018663</v>
      </c>
      <c r="D8546" t="n">
        <v>0.1292908736</v>
      </c>
      <c r="E8546" t="n">
        <v>-0.07738214923286735</v>
      </c>
      <c r="F8546" t="n">
        <v>9.085998518099998</v>
      </c>
      <c r="G8546" t="n">
        <v>9.255653403084757</v>
      </c>
    </row>
    <row r="8547">
      <c r="A8547" s="3" t="n">
        <v>45392.34740034722</v>
      </c>
      <c r="B8547" t="n">
        <v>0.36391497485</v>
      </c>
      <c r="C8547" t="n">
        <v>0.3127533617694648</v>
      </c>
      <c r="D8547" t="n">
        <v>-0.2465980209</v>
      </c>
      <c r="E8547" t="n">
        <v>0.04959558937062952</v>
      </c>
      <c r="F8547" t="n">
        <v>9.2918989415</v>
      </c>
      <c r="G8547" t="n">
        <v>9.190942840070655</v>
      </c>
    </row>
    <row r="8548">
      <c r="A8548" s="3" t="n">
        <v>45392.34740085648</v>
      </c>
      <c r="B8548" t="n">
        <v>-0.11970977655</v>
      </c>
      <c r="C8548" t="n">
        <v>0.1339742233250586</v>
      </c>
      <c r="D8548" t="n">
        <v>-0.1316836962</v>
      </c>
      <c r="E8548" t="n">
        <v>0.06175039485151532</v>
      </c>
      <c r="F8548" t="n">
        <v>9.263165456999999</v>
      </c>
      <c r="G8548" t="n">
        <v>9.228971542914595</v>
      </c>
    </row>
    <row r="8549">
      <c r="A8549" s="3" t="n">
        <v>45392.34740142361</v>
      </c>
      <c r="B8549" t="n">
        <v>0.138862164</v>
      </c>
      <c r="C8549" t="n">
        <v>0.05893403469627054</v>
      </c>
      <c r="D8549" t="n">
        <v>0.0263406619</v>
      </c>
      <c r="E8549" t="n">
        <v>0.2630570313579261</v>
      </c>
      <c r="F8549" t="n">
        <v>8.942340902250001</v>
      </c>
      <c r="G8549" t="n">
        <v>9.30685849459956</v>
      </c>
    </row>
    <row r="8550">
      <c r="A8550" s="3" t="n">
        <v>45392.34740199074</v>
      </c>
      <c r="B8550" t="n">
        <v>-0.0047856452</v>
      </c>
      <c r="C8550" t="n">
        <v>-0.05667509915699318</v>
      </c>
      <c r="D8550" t="n">
        <v>1.33836255875</v>
      </c>
      <c r="E8550" t="n">
        <v>0.4109893407976701</v>
      </c>
      <c r="F8550" t="n">
        <v>9.52173739755</v>
      </c>
      <c r="G8550" t="n">
        <v>9.347374840519489</v>
      </c>
    </row>
    <row r="8551">
      <c r="A8551" s="3" t="n">
        <v>45392.34740311342</v>
      </c>
      <c r="B8551" t="n">
        <v>-0.42138194385</v>
      </c>
      <c r="C8551" t="n">
        <v>-0.1231209820346157</v>
      </c>
      <c r="D8551" t="n">
        <v>0.11253130875</v>
      </c>
      <c r="E8551" t="n">
        <v>0.5653287530080435</v>
      </c>
      <c r="F8551" t="n">
        <v>9.6055352218</v>
      </c>
      <c r="G8551" t="n">
        <v>9.380044426302007</v>
      </c>
    </row>
    <row r="8552">
      <c r="A8552" s="3" t="n">
        <v>45392.34740313658</v>
      </c>
      <c r="B8552" t="n">
        <v>-0.14844326105</v>
      </c>
      <c r="C8552" t="n">
        <v>-0.06803677753205148</v>
      </c>
      <c r="D8552" t="n">
        <v>0.26335758575</v>
      </c>
      <c r="E8552" t="n">
        <v>0.7254439391785568</v>
      </c>
      <c r="F8552" t="n">
        <v>9.469065880399999</v>
      </c>
      <c r="G8552" t="n">
        <v>9.384073267862032</v>
      </c>
    </row>
    <row r="8553">
      <c r="A8553" s="3" t="n">
        <v>45392.34740368056</v>
      </c>
      <c r="B8553" t="n">
        <v>0.25139347275</v>
      </c>
      <c r="C8553" t="n">
        <v>-0.0008930680703962985</v>
      </c>
      <c r="D8553" t="n">
        <v>1.6352392742</v>
      </c>
      <c r="E8553" t="n">
        <v>0.9140006962814712</v>
      </c>
      <c r="F8553" t="n">
        <v>9.25119153735</v>
      </c>
      <c r="G8553" t="n">
        <v>9.390157025494549</v>
      </c>
    </row>
    <row r="8554">
      <c r="A8554" s="3" t="n">
        <v>45392.34740424769</v>
      </c>
      <c r="B8554" t="n">
        <v>0.208293246</v>
      </c>
      <c r="C8554" t="n">
        <v>0.05642229789277405</v>
      </c>
      <c r="D8554" t="n">
        <v>0.5027869455</v>
      </c>
      <c r="E8554" t="n">
        <v>0.8620915147278578</v>
      </c>
      <c r="F8554" t="n">
        <v>9.265558279599999</v>
      </c>
      <c r="G8554" t="n">
        <v>9.365182825405853</v>
      </c>
    </row>
    <row r="8555">
      <c r="A8555" s="3" t="n">
        <v>45392.34740481481</v>
      </c>
      <c r="B8555" t="n">
        <v>0</v>
      </c>
      <c r="C8555" t="n">
        <v>0.1335884493730773</v>
      </c>
      <c r="D8555" t="n">
        <v>0.9169806149</v>
      </c>
      <c r="E8555" t="n">
        <v>0.8712332555703985</v>
      </c>
      <c r="F8555" t="n">
        <v>9.27992502185</v>
      </c>
      <c r="G8555" t="n">
        <v>9.271306873823917</v>
      </c>
    </row>
    <row r="8556">
      <c r="A8556" s="3" t="n">
        <v>45392.34740537037</v>
      </c>
      <c r="B8556" t="n">
        <v>0.11492413135</v>
      </c>
      <c r="C8556" t="n">
        <v>0.1906206568897441</v>
      </c>
      <c r="D8556" t="n">
        <v>0.9552853897999999</v>
      </c>
      <c r="E8556" t="n">
        <v>0.9838565730995366</v>
      </c>
      <c r="F8556" t="n">
        <v>9.354141749049999</v>
      </c>
      <c r="G8556" t="n">
        <v>9.246226126426015</v>
      </c>
    </row>
    <row r="8557">
      <c r="A8557" s="3" t="n">
        <v>45392.34740594908</v>
      </c>
      <c r="B8557" t="n">
        <v>0.2418123757</v>
      </c>
      <c r="C8557" t="n">
        <v>0.1918933040353152</v>
      </c>
      <c r="D8557" t="n">
        <v>1.2186527822</v>
      </c>
      <c r="E8557" t="n">
        <v>0.9520176722921938</v>
      </c>
      <c r="F8557" t="n">
        <v>9.224860682099999</v>
      </c>
      <c r="G8557" t="n">
        <v>9.299563558543731</v>
      </c>
    </row>
    <row r="8558">
      <c r="A8558" s="3" t="n">
        <v>45392.34740650463</v>
      </c>
      <c r="B8558" t="n">
        <v>0.3136362803</v>
      </c>
      <c r="C8558" t="n">
        <v>0.2225544010324016</v>
      </c>
      <c r="D8558" t="n">
        <v>0.15801455145</v>
      </c>
      <c r="E8558" t="n">
        <v>0.72292170994534</v>
      </c>
      <c r="F8558" t="n">
        <v>9.232039149899999</v>
      </c>
      <c r="G8558" t="n">
        <v>9.320838708539885</v>
      </c>
    </row>
    <row r="8559">
      <c r="A8559" s="3" t="n">
        <v>45392.34740707176</v>
      </c>
      <c r="B8559" t="n">
        <v>0.08379782425</v>
      </c>
      <c r="C8559" t="n">
        <v>0.2321541055721452</v>
      </c>
      <c r="D8559" t="n">
        <v>1.23541234705</v>
      </c>
      <c r="E8559" t="n">
        <v>0.6565078758399785</v>
      </c>
      <c r="F8559" t="n">
        <v>9.382875233549999</v>
      </c>
      <c r="G8559" t="n">
        <v>9.341537826430329</v>
      </c>
    </row>
    <row r="8560">
      <c r="A8560" s="3" t="n">
        <v>45392.34740762731</v>
      </c>
      <c r="B8560" t="n">
        <v>0.2298482627</v>
      </c>
      <c r="C8560" t="n">
        <v>0.239425450805595</v>
      </c>
      <c r="D8560" t="n">
        <v>0.2705458602</v>
      </c>
      <c r="E8560" t="n">
        <v>0.3782508798719125</v>
      </c>
      <c r="F8560" t="n">
        <v>9.399634798399999</v>
      </c>
      <c r="G8560" t="n">
        <v>9.331085057637205</v>
      </c>
    </row>
    <row r="8561">
      <c r="A8561" s="3" t="n">
        <v>45392.34740819444</v>
      </c>
      <c r="B8561" t="n">
        <v>0.4285604116499999</v>
      </c>
      <c r="C8561" t="n">
        <v>0.2635349283856651</v>
      </c>
      <c r="D8561" t="n">
        <v>0.4165864919999999</v>
      </c>
      <c r="E8561" t="n">
        <v>0.2153111270488351</v>
      </c>
      <c r="F8561" t="n">
        <v>9.45949459</v>
      </c>
      <c r="G8561" t="n">
        <v>9.323390037692565</v>
      </c>
    </row>
    <row r="8562">
      <c r="A8562" s="3" t="n">
        <v>45392.34740876158</v>
      </c>
      <c r="B8562" t="n">
        <v>0.32561019995</v>
      </c>
      <c r="C8562" t="n">
        <v>0.2563745194516324</v>
      </c>
      <c r="D8562" t="n">
        <v>-0.4141936694</v>
      </c>
      <c r="E8562" t="n">
        <v>-0.003817552828205215</v>
      </c>
      <c r="F8562" t="n">
        <v>9.145848503049999</v>
      </c>
      <c r="G8562" t="n">
        <v>9.303488161586273</v>
      </c>
    </row>
    <row r="8563">
      <c r="A8563" s="3" t="n">
        <v>45392.3474093287</v>
      </c>
      <c r="B8563" t="n">
        <v>-0.05027869455</v>
      </c>
      <c r="C8563" t="n">
        <v>0.19530302366387</v>
      </c>
      <c r="D8563" t="n">
        <v>-0.1316836962</v>
      </c>
      <c r="E8563" t="n">
        <v>-0.07861771855489533</v>
      </c>
      <c r="F8563" t="n">
        <v>9.3685084913</v>
      </c>
      <c r="G8563" t="n">
        <v>9.291579391009698</v>
      </c>
    </row>
    <row r="8564">
      <c r="A8564" s="3" t="n">
        <v>45392.34740988426</v>
      </c>
      <c r="B8564" t="n">
        <v>0.3112434577</v>
      </c>
      <c r="C8564" t="n">
        <v>0.2545820055594413</v>
      </c>
      <c r="D8564" t="n">
        <v>-0.2801171506</v>
      </c>
      <c r="E8564" t="n">
        <v>-0.2493033533185322</v>
      </c>
      <c r="F8564" t="n">
        <v>9.169796342349999</v>
      </c>
      <c r="G8564" t="n">
        <v>9.301072868270772</v>
      </c>
    </row>
    <row r="8565">
      <c r="A8565" s="3" t="n">
        <v>45392.34741101852</v>
      </c>
      <c r="B8565" t="n">
        <v>0.4764462836</v>
      </c>
      <c r="C8565" t="n">
        <v>0.2689191907034972</v>
      </c>
      <c r="D8565" t="n">
        <v>0.1053430343</v>
      </c>
      <c r="E8565" t="n">
        <v>-0.2434151343435905</v>
      </c>
      <c r="F8565" t="n">
        <v>9.30865850635</v>
      </c>
      <c r="G8565" t="n">
        <v>9.321062935649092</v>
      </c>
    </row>
    <row r="8566">
      <c r="A8566" s="3" t="n">
        <v>45392.34741214121</v>
      </c>
      <c r="B8566" t="n">
        <v>0.1077358569</v>
      </c>
      <c r="C8566" t="n">
        <v>0.3343829684437072</v>
      </c>
      <c r="D8566" t="n">
        <v>-0.52911780075</v>
      </c>
      <c r="E8566" t="n">
        <v>-0.2550625542687653</v>
      </c>
      <c r="F8566" t="n">
        <v>9.265558279599999</v>
      </c>
      <c r="G8566" t="n">
        <v>9.317317458269489</v>
      </c>
    </row>
    <row r="8567">
      <c r="A8567" s="3" t="n">
        <v>45392.3474121875</v>
      </c>
      <c r="B8567" t="n">
        <v>0.21787434305</v>
      </c>
      <c r="C8567" t="n">
        <v>0.4684473946613067</v>
      </c>
      <c r="D8567" t="n">
        <v>-0.0047856452</v>
      </c>
      <c r="E8567" t="n">
        <v>-0.1695743973048956</v>
      </c>
      <c r="F8567" t="n">
        <v>9.51216610715</v>
      </c>
      <c r="G8567" t="n">
        <v>9.347292981280212</v>
      </c>
    </row>
    <row r="8568">
      <c r="A8568" s="3" t="n">
        <v>45392.34741270833</v>
      </c>
      <c r="B8568" t="n">
        <v>0.9433114701499999</v>
      </c>
      <c r="C8568" t="n">
        <v>0.595887143062356</v>
      </c>
      <c r="D8568" t="n">
        <v>-0.1747741163</v>
      </c>
      <c r="E8568" t="n">
        <v>-0.1692788719641031</v>
      </c>
      <c r="F8568" t="n">
        <v>9.449913492949999</v>
      </c>
      <c r="G8568" t="n">
        <v>9.345317478499327</v>
      </c>
    </row>
    <row r="8569">
      <c r="A8569" s="3" t="n">
        <v>45392.34741327546</v>
      </c>
      <c r="B8569" t="n">
        <v>0.56024410785</v>
      </c>
      <c r="C8569" t="n">
        <v>0.65577107410851</v>
      </c>
      <c r="D8569" t="n">
        <v>-0.2992793447</v>
      </c>
      <c r="E8569" t="n">
        <v>-0.1245983344266903</v>
      </c>
      <c r="F8569" t="n">
        <v>9.217672407649999</v>
      </c>
      <c r="G8569" t="n">
        <v>9.305893648251773</v>
      </c>
    </row>
    <row r="8570">
      <c r="A8570" s="3" t="n">
        <v>45392.3474138426</v>
      </c>
      <c r="B8570" t="n">
        <v>0.84036125845</v>
      </c>
      <c r="C8570" t="n">
        <v>0.7344677030498854</v>
      </c>
      <c r="D8570" t="n">
        <v>0.05027869455</v>
      </c>
      <c r="E8570" t="n">
        <v>-0.007483228307692324</v>
      </c>
      <c r="F8570" t="n">
        <v>9.13867003525</v>
      </c>
      <c r="G8570" t="n">
        <v>9.248417169772987</v>
      </c>
    </row>
    <row r="8571">
      <c r="A8571" s="3" t="n">
        <v>45392.34741439815</v>
      </c>
      <c r="B8571" t="n">
        <v>0.7924851931499999</v>
      </c>
      <c r="C8571" t="n">
        <v>0.7646943585941746</v>
      </c>
      <c r="D8571" t="n">
        <v>0.0598597916</v>
      </c>
      <c r="E8571" t="n">
        <v>0.06732196647027991</v>
      </c>
      <c r="F8571" t="n">
        <v>9.30626568375</v>
      </c>
      <c r="G8571" t="n">
        <v>9.20307910663977</v>
      </c>
    </row>
    <row r="8572">
      <c r="A8572" s="3" t="n">
        <v>45392.34741496528</v>
      </c>
      <c r="B8572" t="n">
        <v>0.6631943195500001</v>
      </c>
      <c r="C8572" t="n">
        <v>0.7432251100778575</v>
      </c>
      <c r="D8572" t="n">
        <v>0.1101286795</v>
      </c>
      <c r="E8572" t="n">
        <v>0.07232216928543142</v>
      </c>
      <c r="F8572" t="n">
        <v>9.20570829465</v>
      </c>
      <c r="G8572" t="n">
        <v>9.151098238246064</v>
      </c>
    </row>
    <row r="8573">
      <c r="A8573" s="3" t="n">
        <v>45392.34741553241</v>
      </c>
      <c r="B8573" t="n">
        <v>0.7086873688999999</v>
      </c>
      <c r="C8573" t="n">
        <v>0.6900004658648037</v>
      </c>
      <c r="D8573" t="n">
        <v>0.24900065015</v>
      </c>
      <c r="E8573" t="n">
        <v>0.1317082699733104</v>
      </c>
      <c r="F8573" t="n">
        <v>8.9519219993</v>
      </c>
      <c r="G8573" t="n">
        <v>9.165207127321237</v>
      </c>
    </row>
    <row r="8574">
      <c r="A8574" s="3" t="n">
        <v>45392.34741609954</v>
      </c>
      <c r="B8574" t="n">
        <v>0.5961560601499999</v>
      </c>
      <c r="C8574" t="n">
        <v>0.6418477798849668</v>
      </c>
      <c r="D8574" t="n">
        <v>0.4165864919999999</v>
      </c>
      <c r="E8574" t="n">
        <v>0.1889237406905599</v>
      </c>
      <c r="F8574" t="n">
        <v>9.30626568375</v>
      </c>
      <c r="G8574" t="n">
        <v>9.238919394958998</v>
      </c>
    </row>
    <row r="8575">
      <c r="A8575" s="3" t="n">
        <v>45392.3474166551</v>
      </c>
      <c r="B8575" t="n">
        <v>0.39264845935</v>
      </c>
      <c r="C8575" t="n">
        <v>0.4376868824641037</v>
      </c>
      <c r="D8575" t="n">
        <v>-0.3040649899</v>
      </c>
      <c r="E8575" t="n">
        <v>0.3108498429998843</v>
      </c>
      <c r="F8575" t="n">
        <v>9.263165456999999</v>
      </c>
      <c r="G8575" t="n">
        <v>9.272347453112147</v>
      </c>
    </row>
    <row r="8576">
      <c r="A8576" s="3" t="n">
        <v>45392.34741722222</v>
      </c>
      <c r="B8576" t="n">
        <v>0.7134730141</v>
      </c>
      <c r="C8576" t="n">
        <v>0.3836177233848496</v>
      </c>
      <c r="D8576" t="n">
        <v>0.3711032493</v>
      </c>
      <c r="E8576" t="n">
        <v>0.292103848612122</v>
      </c>
      <c r="F8576" t="n">
        <v>9.31822979675</v>
      </c>
      <c r="G8576" t="n">
        <v>9.312595544864827</v>
      </c>
    </row>
    <row r="8577">
      <c r="A8577" s="3" t="n">
        <v>45392.34741777778</v>
      </c>
      <c r="B8577" t="n">
        <v>0.39982692715</v>
      </c>
      <c r="C8577" t="n">
        <v>0.3948464747907936</v>
      </c>
      <c r="D8577" t="n">
        <v>0.3423697648</v>
      </c>
      <c r="E8577" t="n">
        <v>0.2251786057100239</v>
      </c>
      <c r="F8577" t="n">
        <v>9.4307611055</v>
      </c>
      <c r="G8577" t="n">
        <v>9.346788224546762</v>
      </c>
    </row>
    <row r="8578">
      <c r="A8578" s="3" t="n">
        <v>45392.34741835648</v>
      </c>
      <c r="B8578" t="n">
        <v>-0.0646454368</v>
      </c>
      <c r="C8578" t="n">
        <v>0.3871660848135209</v>
      </c>
      <c r="D8578" t="n">
        <v>0.5075725906999999</v>
      </c>
      <c r="E8578" t="n">
        <v>0.2012855373503502</v>
      </c>
      <c r="F8578" t="n">
        <v>9.469065880399999</v>
      </c>
      <c r="G8578" t="n">
        <v>9.392467783121354</v>
      </c>
    </row>
    <row r="8579">
      <c r="A8579" s="3" t="n">
        <v>45392.34741891204</v>
      </c>
      <c r="B8579" t="n">
        <v>0.12449542175</v>
      </c>
      <c r="C8579" t="n">
        <v>0.4936164704871808</v>
      </c>
      <c r="D8579" t="n">
        <v>0.5027869455</v>
      </c>
      <c r="E8579" t="n">
        <v>0.2005156581770402</v>
      </c>
      <c r="F8579" t="n">
        <v>9.25119153735</v>
      </c>
      <c r="G8579" t="n">
        <v>9.404923988789301</v>
      </c>
    </row>
    <row r="8580">
      <c r="A8580" s="3" t="n">
        <v>45392.34741947916</v>
      </c>
      <c r="B8580" t="n">
        <v>1.0558427789</v>
      </c>
      <c r="C8580" t="n">
        <v>0.5562954567986029</v>
      </c>
      <c r="D8580" t="n">
        <v>-0.6392562868999999</v>
      </c>
      <c r="E8580" t="n">
        <v>0.1238219632053617</v>
      </c>
      <c r="F8580" t="n">
        <v>9.421180008449999</v>
      </c>
      <c r="G8580" t="n">
        <v>9.389850504818906</v>
      </c>
    </row>
    <row r="8581">
      <c r="A8581" s="3" t="n">
        <v>45392.3474200463</v>
      </c>
      <c r="B8581" t="n">
        <v>0.7158658366999999</v>
      </c>
      <c r="C8581" t="n">
        <v>0.5031157311572275</v>
      </c>
      <c r="D8581" t="n">
        <v>0.02393803265</v>
      </c>
      <c r="E8581" t="n">
        <v>0.02213203175664341</v>
      </c>
      <c r="F8581" t="n">
        <v>9.265558279599999</v>
      </c>
      <c r="G8581" t="n">
        <v>9.339897281324152</v>
      </c>
    </row>
    <row r="8582">
      <c r="A8582" s="3" t="n">
        <v>45392.34742061343</v>
      </c>
      <c r="B8582" t="n">
        <v>0.50038431625</v>
      </c>
      <c r="C8582" t="n">
        <v>0.5689100090039643</v>
      </c>
      <c r="D8582" t="n">
        <v>0.2801171506</v>
      </c>
      <c r="E8582" t="n">
        <v>-0.09333130532808884</v>
      </c>
      <c r="F8582" t="n">
        <v>9.4930137197</v>
      </c>
      <c r="G8582" t="n">
        <v>9.324432514304688</v>
      </c>
    </row>
    <row r="8583">
      <c r="A8583" s="3" t="n">
        <v>45392.34742116898</v>
      </c>
      <c r="B8583" t="n">
        <v>0.7613588860499999</v>
      </c>
      <c r="C8583" t="n">
        <v>0.5421945227681834</v>
      </c>
      <c r="D8583" t="n">
        <v>-0.1029502117</v>
      </c>
      <c r="E8583" t="n">
        <v>-0.1438046013033804</v>
      </c>
      <c r="F8583" t="n">
        <v>9.385268056149998</v>
      </c>
      <c r="G8583" t="n">
        <v>9.303566591926948</v>
      </c>
    </row>
    <row r="8584">
      <c r="A8584" s="3" t="n">
        <v>45392.34742173611</v>
      </c>
      <c r="B8584" t="n">
        <v>0.05267151714999999</v>
      </c>
      <c r="C8584" t="n">
        <v>0.3677031763061782</v>
      </c>
      <c r="D8584" t="n">
        <v>-0.474053461</v>
      </c>
      <c r="E8584" t="n">
        <v>-0.1435146536376461</v>
      </c>
      <c r="F8584" t="n">
        <v>9.054872210999999</v>
      </c>
      <c r="G8584" t="n">
        <v>9.339446564032659</v>
      </c>
    </row>
    <row r="8585">
      <c r="A8585" s="3" t="n">
        <v>45392.34742230324</v>
      </c>
      <c r="B8585" t="n">
        <v>-0.0047856452</v>
      </c>
      <c r="C8585" t="n">
        <v>0.2664552984651523</v>
      </c>
      <c r="D8585" t="n">
        <v>0.25378629535</v>
      </c>
      <c r="E8585" t="n">
        <v>-0.2031170263899773</v>
      </c>
      <c r="F8585" t="n">
        <v>9.272746554049998</v>
      </c>
      <c r="G8585" t="n">
        <v>9.286087095526598</v>
      </c>
    </row>
    <row r="8586">
      <c r="A8586" s="3" t="n">
        <v>45392.34742287037</v>
      </c>
      <c r="B8586" t="n">
        <v>0.474053461</v>
      </c>
      <c r="C8586" t="n">
        <v>0.09446979110104919</v>
      </c>
      <c r="D8586" t="n">
        <v>-0.4572938961499999</v>
      </c>
      <c r="E8586" t="n">
        <v>-0.06994509675967385</v>
      </c>
      <c r="F8586" t="n">
        <v>9.457091960749999</v>
      </c>
      <c r="G8586" t="n">
        <v>9.280355280046528</v>
      </c>
    </row>
    <row r="8587">
      <c r="A8587" s="3" t="n">
        <v>45392.34742342593</v>
      </c>
      <c r="B8587" t="n">
        <v>-0.12210259915</v>
      </c>
      <c r="C8587" t="n">
        <v>-0.02835310534848498</v>
      </c>
      <c r="D8587" t="n">
        <v>0.08140500164999999</v>
      </c>
      <c r="E8587" t="n">
        <v>-0.04581285129289057</v>
      </c>
      <c r="F8587" t="n">
        <v>9.224860682099999</v>
      </c>
      <c r="G8587" t="n">
        <v>9.220349211632193</v>
      </c>
    </row>
    <row r="8588">
      <c r="A8588" s="3" t="n">
        <v>45392.34742454861</v>
      </c>
      <c r="B8588" t="n">
        <v>0.009581097049999999</v>
      </c>
      <c r="C8588" t="n">
        <v>-0.08925183036538489</v>
      </c>
      <c r="D8588" t="n">
        <v>-0.1628100033</v>
      </c>
      <c r="E8588" t="n">
        <v>0.1627332416899772</v>
      </c>
      <c r="F8588" t="n">
        <v>9.3685084913</v>
      </c>
      <c r="G8588" t="n">
        <v>9.246623741507833</v>
      </c>
    </row>
    <row r="8589">
      <c r="A8589" s="3" t="n">
        <v>45392.34742458333</v>
      </c>
      <c r="B8589" t="n">
        <v>0.24900065015</v>
      </c>
      <c r="C8589" t="n">
        <v>-0.04070431814125888</v>
      </c>
      <c r="D8589" t="n">
        <v>-0.02393803265</v>
      </c>
      <c r="E8589" t="n">
        <v>0.1610925365685319</v>
      </c>
      <c r="F8589" t="n">
        <v>8.992619596799999</v>
      </c>
      <c r="G8589" t="n">
        <v>9.24204145285422</v>
      </c>
    </row>
    <row r="8590">
      <c r="A8590" s="3" t="n">
        <v>45392.34742512731</v>
      </c>
      <c r="B8590" t="n">
        <v>-0.9241590827</v>
      </c>
      <c r="C8590" t="n">
        <v>-0.04939422158543141</v>
      </c>
      <c r="D8590" t="n">
        <v>1.61608688675</v>
      </c>
      <c r="E8590" t="n">
        <v>0.3399032437393948</v>
      </c>
      <c r="F8590" t="n">
        <v>9.3254180712</v>
      </c>
      <c r="G8590" t="n">
        <v>9.253091467205737</v>
      </c>
    </row>
    <row r="8591">
      <c r="A8591" s="3" t="n">
        <v>45392.34742568287</v>
      </c>
      <c r="B8591" t="n">
        <v>0.28251977985</v>
      </c>
      <c r="C8591" t="n">
        <v>0.0231173371994173</v>
      </c>
      <c r="D8591" t="n">
        <v>-0.4405343312999999</v>
      </c>
      <c r="E8591" t="n">
        <v>0.4264243906959219</v>
      </c>
      <c r="F8591" t="n">
        <v>9.162608067899999</v>
      </c>
      <c r="G8591" t="n">
        <v>9.292598985438486</v>
      </c>
    </row>
    <row r="8592">
      <c r="A8592" s="3" t="n">
        <v>45392.34742625</v>
      </c>
      <c r="B8592" t="n">
        <v>0.32800302255</v>
      </c>
      <c r="C8592" t="n">
        <v>0.1480225809102568</v>
      </c>
      <c r="D8592" t="n">
        <v>0.7206514818999999</v>
      </c>
      <c r="E8592" t="n">
        <v>0.5411553836173675</v>
      </c>
      <c r="F8592" t="n">
        <v>9.473851525600001</v>
      </c>
      <c r="G8592" t="n">
        <v>9.354194851259699</v>
      </c>
    </row>
    <row r="8593">
      <c r="A8593" s="3" t="n">
        <v>45392.34742681713</v>
      </c>
      <c r="B8593" t="n">
        <v>0.19392650375</v>
      </c>
      <c r="C8593" t="n">
        <v>0.1732923063397441</v>
      </c>
      <c r="D8593" t="n">
        <v>-0.05027869455</v>
      </c>
      <c r="E8593" t="n">
        <v>0.6544036064869483</v>
      </c>
      <c r="F8593" t="n">
        <v>9.258379811799999</v>
      </c>
      <c r="G8593" t="n">
        <v>9.360322910262148</v>
      </c>
    </row>
    <row r="8594">
      <c r="A8594" s="3" t="n">
        <v>45392.34742738426</v>
      </c>
      <c r="B8594" t="n">
        <v>0.24900065015</v>
      </c>
      <c r="C8594" t="n">
        <v>0.1553382275136368</v>
      </c>
      <c r="D8594" t="n">
        <v>1.5705938374</v>
      </c>
      <c r="E8594" t="n">
        <v>0.6705150180639879</v>
      </c>
      <c r="F8594" t="n">
        <v>9.6749663038</v>
      </c>
      <c r="G8594" t="n">
        <v>9.422550036315876</v>
      </c>
    </row>
    <row r="8595">
      <c r="A8595" s="3" t="n">
        <v>45392.34742793981</v>
      </c>
      <c r="B8595" t="n">
        <v>0.46447236395</v>
      </c>
      <c r="C8595" t="n">
        <v>0.2554530601008166</v>
      </c>
      <c r="D8595" t="n">
        <v>-0.007178467799999999</v>
      </c>
      <c r="E8595" t="n">
        <v>0.5412285791728453</v>
      </c>
      <c r="F8595" t="n">
        <v>9.366115668699999</v>
      </c>
      <c r="G8595" t="n">
        <v>9.375485614174151</v>
      </c>
    </row>
    <row r="8596">
      <c r="A8596" s="3" t="n">
        <v>45392.34742850695</v>
      </c>
      <c r="B8596" t="n">
        <v>-0.19153368115</v>
      </c>
      <c r="C8596" t="n">
        <v>0.02694892565256419</v>
      </c>
      <c r="D8596" t="n">
        <v>1.3359599295</v>
      </c>
      <c r="E8596" t="n">
        <v>0.7726015816435919</v>
      </c>
      <c r="F8596" t="n">
        <v>9.2272535047</v>
      </c>
      <c r="G8596" t="n">
        <v>9.337787091406202</v>
      </c>
    </row>
    <row r="8597">
      <c r="A8597" s="3" t="n">
        <v>45392.34742907407</v>
      </c>
      <c r="B8597" t="n">
        <v>-0.18674803595</v>
      </c>
      <c r="C8597" t="n">
        <v>-0.09715772757400962</v>
      </c>
      <c r="D8597" t="n">
        <v>0.4692678157999999</v>
      </c>
      <c r="E8597" t="n">
        <v>0.6538230710944073</v>
      </c>
      <c r="F8597" t="n">
        <v>9.212886762449999</v>
      </c>
      <c r="G8597" t="n">
        <v>9.282754503257252</v>
      </c>
    </row>
    <row r="8598">
      <c r="A8598" s="3" t="n">
        <v>45392.3474296412</v>
      </c>
      <c r="B8598" t="n">
        <v>-0.1652028259</v>
      </c>
      <c r="C8598" t="n">
        <v>-0.1183314736088582</v>
      </c>
      <c r="D8598" t="n">
        <v>0.4477127990999999</v>
      </c>
      <c r="E8598" t="n">
        <v>0.651561895341377</v>
      </c>
      <c r="F8598" t="n">
        <v>9.3972419758</v>
      </c>
      <c r="G8598" t="n">
        <v>9.273406662749442</v>
      </c>
    </row>
    <row r="8599">
      <c r="A8599" s="3" t="n">
        <v>45392.34743019676</v>
      </c>
      <c r="B8599" t="n">
        <v>0.15801455145</v>
      </c>
      <c r="C8599" t="n">
        <v>-0.08410512214265761</v>
      </c>
      <c r="D8599" t="n">
        <v>0.2753315054</v>
      </c>
      <c r="E8599" t="n">
        <v>0.443662286900817</v>
      </c>
      <c r="F8599" t="n">
        <v>9.08120306625</v>
      </c>
      <c r="G8599" t="n">
        <v>9.211867556629745</v>
      </c>
    </row>
    <row r="8600">
      <c r="A8600" s="3" t="n">
        <v>45392.34743076389</v>
      </c>
      <c r="B8600" t="n">
        <v>-0.5147510585</v>
      </c>
      <c r="C8600" t="n">
        <v>-0.06154637538473214</v>
      </c>
      <c r="D8600" t="n">
        <v>0.8882471304</v>
      </c>
      <c r="E8600" t="n">
        <v>0.4879527300740106</v>
      </c>
      <c r="F8600" t="n">
        <v>9.239227424349998</v>
      </c>
      <c r="G8600" t="n">
        <v>9.242424095078812</v>
      </c>
    </row>
    <row r="8601">
      <c r="A8601" s="3" t="n">
        <v>45392.34743133102</v>
      </c>
      <c r="B8601" t="n">
        <v>0.11492413135</v>
      </c>
      <c r="C8601" t="n">
        <v>0.07207073958065287</v>
      </c>
      <c r="D8601" t="n">
        <v>0.16040737405</v>
      </c>
      <c r="E8601" t="n">
        <v>0.323440598648952</v>
      </c>
      <c r="F8601" t="n">
        <v>9.373303943149999</v>
      </c>
      <c r="G8601" t="n">
        <v>9.270462610410281</v>
      </c>
    </row>
    <row r="8602">
      <c r="A8602" s="3" t="n">
        <v>45392.34743189815</v>
      </c>
      <c r="B8602" t="n">
        <v>0.4812319287999999</v>
      </c>
      <c r="C8602" t="n">
        <v>0.0863806992698137</v>
      </c>
      <c r="D8602" t="n">
        <v>0.35673650705</v>
      </c>
      <c r="E8602" t="n">
        <v>0.259455133392425</v>
      </c>
      <c r="F8602" t="n">
        <v>9.272746554049998</v>
      </c>
      <c r="G8602" t="n">
        <v>9.280308509869606</v>
      </c>
    </row>
    <row r="8603">
      <c r="A8603" s="3" t="n">
        <v>45392.34743246528</v>
      </c>
      <c r="B8603" t="n">
        <v>0.277724328</v>
      </c>
      <c r="C8603" t="n">
        <v>0.2045680219814691</v>
      </c>
      <c r="D8603" t="n">
        <v>0.0622526142</v>
      </c>
      <c r="E8603" t="n">
        <v>0.1982895486270402</v>
      </c>
      <c r="F8603" t="n">
        <v>9.186555907200001</v>
      </c>
      <c r="G8603" t="n">
        <v>9.274916886849443</v>
      </c>
    </row>
    <row r="8604">
      <c r="A8604" s="3" t="n">
        <v>45392.34743358797</v>
      </c>
      <c r="B8604" t="n">
        <v>-0.04069759749999999</v>
      </c>
      <c r="C8604" t="n">
        <v>0.2486125445469704</v>
      </c>
      <c r="D8604" t="n">
        <v>0.2298482627</v>
      </c>
      <c r="E8604" t="n">
        <v>0.08985783104487201</v>
      </c>
      <c r="F8604" t="n">
        <v>9.3589372009</v>
      </c>
      <c r="G8604" t="n">
        <v>9.27665812727788</v>
      </c>
    </row>
    <row r="8605">
      <c r="A8605" s="3" t="n">
        <v>45392.34743415509</v>
      </c>
      <c r="B8605" t="n">
        <v>0.29209107025</v>
      </c>
      <c r="C8605" t="n">
        <v>0.3243619665624718</v>
      </c>
      <c r="D8605" t="n">
        <v>-0.01197391965</v>
      </c>
      <c r="E8605" t="n">
        <v>0.003867043264685292</v>
      </c>
      <c r="F8605" t="n">
        <v>9.315836974149999</v>
      </c>
      <c r="G8605" t="n">
        <v>9.262610089723218</v>
      </c>
    </row>
    <row r="8606">
      <c r="A8606" s="3" t="n">
        <v>45392.34743471065</v>
      </c>
      <c r="B8606" t="n">
        <v>0.14844326105</v>
      </c>
      <c r="C8606" t="n">
        <v>0.223425981338229</v>
      </c>
      <c r="D8606" t="n">
        <v>-0.2992793447</v>
      </c>
      <c r="E8606" t="n">
        <v>0.06375024281247105</v>
      </c>
      <c r="F8606" t="n">
        <v>9.236834601749999</v>
      </c>
      <c r="G8606" t="n">
        <v>9.281187976642215</v>
      </c>
    </row>
    <row r="8607">
      <c r="A8607" s="3" t="n">
        <v>45392.3474352662</v>
      </c>
      <c r="B8607" t="n">
        <v>0.7445993211999999</v>
      </c>
      <c r="C8607" t="n">
        <v>0.2387018846227279</v>
      </c>
      <c r="D8607" t="n">
        <v>0.3423697648</v>
      </c>
      <c r="E8607" t="n">
        <v>-0.006648017186363681</v>
      </c>
      <c r="F8607" t="n">
        <v>9.217672407649999</v>
      </c>
      <c r="G8607" t="n">
        <v>9.313343821976948</v>
      </c>
    </row>
    <row r="8608">
      <c r="A8608" s="3" t="n">
        <v>45392.34743585648</v>
      </c>
      <c r="B8608" t="n">
        <v>0</v>
      </c>
      <c r="C8608" t="n">
        <v>0.3411441621432411</v>
      </c>
      <c r="D8608" t="n">
        <v>-0.1292908736</v>
      </c>
      <c r="E8608" t="n">
        <v>0.02906819072214462</v>
      </c>
      <c r="F8608" t="n">
        <v>9.239227424349998</v>
      </c>
      <c r="G8608" t="n">
        <v>9.315296922620304</v>
      </c>
    </row>
    <row r="8609">
      <c r="A8609" s="3" t="n">
        <v>45392.34743641203</v>
      </c>
      <c r="B8609" t="n">
        <v>0.2370267305</v>
      </c>
      <c r="C8609" t="n">
        <v>0.3778823647095582</v>
      </c>
      <c r="D8609" t="n">
        <v>0.25378629535</v>
      </c>
      <c r="E8609" t="n">
        <v>0.02068590520116555</v>
      </c>
      <c r="F8609" t="n">
        <v>9.5001921875</v>
      </c>
      <c r="G8609" t="n">
        <v>9.307288089875668</v>
      </c>
    </row>
    <row r="8610">
      <c r="A8610" s="3" t="n">
        <v>45392.34743696759</v>
      </c>
      <c r="B8610" t="n">
        <v>0.25857194055</v>
      </c>
      <c r="C8610" t="n">
        <v>0.3895628163579264</v>
      </c>
      <c r="D8610" t="n">
        <v>0.0311263071</v>
      </c>
      <c r="E8610" t="n">
        <v>0.0711833177632869</v>
      </c>
      <c r="F8610" t="n">
        <v>9.421180008449999</v>
      </c>
      <c r="G8610" t="n">
        <v>9.341537963586273</v>
      </c>
    </row>
    <row r="8611">
      <c r="A8611" s="3" t="n">
        <v>45392.34743809028</v>
      </c>
      <c r="B8611" t="n">
        <v>0.7445993211999999</v>
      </c>
      <c r="C8611" t="n">
        <v>0.3592915394131712</v>
      </c>
      <c r="D8611" t="n">
        <v>-0.21308869785</v>
      </c>
      <c r="E8611" t="n">
        <v>0.09952913098741289</v>
      </c>
      <c r="F8611" t="n">
        <v>9.265558279599999</v>
      </c>
      <c r="G8611" t="n">
        <v>9.391302849110515</v>
      </c>
    </row>
    <row r="8612">
      <c r="A8612" s="3" t="n">
        <v>45392.347438125</v>
      </c>
      <c r="B8612" t="n">
        <v>0.39743410455</v>
      </c>
      <c r="C8612" t="n">
        <v>0.2392468280477862</v>
      </c>
      <c r="D8612" t="n">
        <v>0.3136362803</v>
      </c>
      <c r="E8612" t="n">
        <v>0.08803790882319375</v>
      </c>
      <c r="F8612" t="n">
        <v>9.272746554049998</v>
      </c>
      <c r="G8612" t="n">
        <v>9.404307404242799</v>
      </c>
    </row>
    <row r="8613">
      <c r="A8613" s="3" t="n">
        <v>45392.34743922453</v>
      </c>
      <c r="B8613" t="n">
        <v>0.08379782425</v>
      </c>
      <c r="C8613" t="n">
        <v>0.336890476272262</v>
      </c>
      <c r="D8613" t="n">
        <v>0.009581097049999999</v>
      </c>
      <c r="E8613" t="n">
        <v>0.01895156828857814</v>
      </c>
      <c r="F8613" t="n">
        <v>9.45230631555</v>
      </c>
      <c r="G8613" t="n">
        <v>9.402844864692684</v>
      </c>
    </row>
    <row r="8614">
      <c r="A8614" s="3" t="n">
        <v>45392.34743924769</v>
      </c>
      <c r="B8614" t="n">
        <v>0.3423697648</v>
      </c>
      <c r="C8614" t="n">
        <v>0.2483501195073434</v>
      </c>
      <c r="D8614" t="n">
        <v>0.18674803595</v>
      </c>
      <c r="E8614" t="n">
        <v>0.07717639245745943</v>
      </c>
      <c r="F8614" t="n">
        <v>9.497799364899999</v>
      </c>
      <c r="G8614" t="n">
        <v>9.379165256700608</v>
      </c>
    </row>
    <row r="8615">
      <c r="A8615" s="3" t="n">
        <v>45392.34744034722</v>
      </c>
      <c r="B8615" t="n">
        <v>-0.1077358569</v>
      </c>
      <c r="C8615" t="n">
        <v>0.1781655484693478</v>
      </c>
      <c r="D8615" t="n">
        <v>0.09097629205</v>
      </c>
      <c r="E8615" t="n">
        <v>0.1548734974565272</v>
      </c>
      <c r="F8615" t="n">
        <v>9.4259754603</v>
      </c>
      <c r="G8615" t="n">
        <v>9.365504296079395</v>
      </c>
    </row>
    <row r="8616">
      <c r="A8616" s="3" t="n">
        <v>45392.34744038194</v>
      </c>
      <c r="B8616" t="n">
        <v>0.1340765188</v>
      </c>
      <c r="C8616" t="n">
        <v>0.2010407368495344</v>
      </c>
      <c r="D8616" t="n">
        <v>0.0742167272</v>
      </c>
      <c r="E8616" t="n">
        <v>0.206055821084616</v>
      </c>
      <c r="F8616" t="n">
        <v>9.263165456999999</v>
      </c>
      <c r="G8616" t="n">
        <v>9.375967991629395</v>
      </c>
    </row>
    <row r="8617">
      <c r="A8617" s="3" t="n">
        <v>45392.34744091435</v>
      </c>
      <c r="B8617" t="n">
        <v>0.6631943195500001</v>
      </c>
      <c r="C8617" t="n">
        <v>0.1877366788540798</v>
      </c>
      <c r="D8617" t="n">
        <v>-0.265760215</v>
      </c>
      <c r="E8617" t="n">
        <v>0.1593885111195809</v>
      </c>
      <c r="F8617" t="n">
        <v>9.332596538999999</v>
      </c>
      <c r="G8617" t="n">
        <v>9.314582911634874</v>
      </c>
    </row>
    <row r="8618">
      <c r="A8618" s="3" t="n">
        <v>45392.34744148148</v>
      </c>
      <c r="B8618" t="n">
        <v>-0.15562172885</v>
      </c>
      <c r="C8618" t="n">
        <v>0.226796725819348</v>
      </c>
      <c r="D8618" t="n">
        <v>0.9864116968999999</v>
      </c>
      <c r="E8618" t="n">
        <v>0.1305126816089747</v>
      </c>
      <c r="F8618" t="n">
        <v>9.246405892149999</v>
      </c>
      <c r="G8618" t="n">
        <v>9.227582427513195</v>
      </c>
    </row>
    <row r="8619">
      <c r="A8619" s="3" t="n">
        <v>45392.34744204861</v>
      </c>
      <c r="B8619" t="n">
        <v>0.35912932965</v>
      </c>
      <c r="C8619" t="n">
        <v>0.2059514911298374</v>
      </c>
      <c r="D8619" t="n">
        <v>-0.0646454368</v>
      </c>
      <c r="E8619" t="n">
        <v>0.02490086737727271</v>
      </c>
      <c r="F8619" t="n">
        <v>9.186555907200001</v>
      </c>
      <c r="G8619" t="n">
        <v>9.205363758918557</v>
      </c>
    </row>
    <row r="8620">
      <c r="A8620" s="3" t="n">
        <v>45392.34744261574</v>
      </c>
      <c r="B8620" t="n">
        <v>0.4668651865499999</v>
      </c>
      <c r="C8620" t="n">
        <v>0.1515981449344992</v>
      </c>
      <c r="D8620" t="n">
        <v>-0.01436674225</v>
      </c>
      <c r="E8620" t="n">
        <v>0.06954816745757596</v>
      </c>
      <c r="F8620" t="n">
        <v>9.303863054499999</v>
      </c>
      <c r="G8620" t="n">
        <v>9.213349755198509</v>
      </c>
    </row>
    <row r="8621">
      <c r="A8621" s="3" t="n">
        <v>45392.34744318287</v>
      </c>
      <c r="B8621" t="n">
        <v>-0.39743410455</v>
      </c>
      <c r="C8621" t="n">
        <v>0.08971127991864825</v>
      </c>
      <c r="D8621" t="n">
        <v>-0.2106860686</v>
      </c>
      <c r="E8621" t="n">
        <v>0.03248056203228445</v>
      </c>
      <c r="F8621" t="n">
        <v>9.026138726499999</v>
      </c>
      <c r="G8621" t="n">
        <v>9.251294884353872</v>
      </c>
    </row>
    <row r="8622">
      <c r="A8622" s="3" t="n">
        <v>45392.34744373843</v>
      </c>
      <c r="B8622" t="n">
        <v>0.34715541</v>
      </c>
      <c r="C8622" t="n">
        <v>0.01458598602657341</v>
      </c>
      <c r="D8622" t="n">
        <v>-0.18435521335</v>
      </c>
      <c r="E8622" t="n">
        <v>0.013812586517366</v>
      </c>
      <c r="F8622" t="n">
        <v>9.263165456999999</v>
      </c>
      <c r="G8622" t="n">
        <v>9.281180981689069</v>
      </c>
    </row>
    <row r="8623">
      <c r="A8623" s="3" t="n">
        <v>45392.34744429398</v>
      </c>
      <c r="B8623" t="n">
        <v>-0.07901217904999999</v>
      </c>
      <c r="C8623" t="n">
        <v>0.1234965607280889</v>
      </c>
      <c r="D8623" t="n">
        <v>0.07182390459999999</v>
      </c>
      <c r="E8623" t="n">
        <v>0.002778413677389235</v>
      </c>
      <c r="F8623" t="n">
        <v>9.485825445249999</v>
      </c>
      <c r="G8623" t="n">
        <v>9.320559893364944</v>
      </c>
    </row>
    <row r="8624">
      <c r="A8624" s="3" t="n">
        <v>45392.34744487268</v>
      </c>
      <c r="B8624" t="n">
        <v>-0.1316836962</v>
      </c>
      <c r="C8624" t="n">
        <v>0.07913977979662024</v>
      </c>
      <c r="D8624" t="n">
        <v>0.6177012702</v>
      </c>
      <c r="E8624" t="n">
        <v>0.189737761218532</v>
      </c>
      <c r="F8624" t="n">
        <v>9.3589372009</v>
      </c>
      <c r="G8624" t="n">
        <v>9.356523987783008</v>
      </c>
    </row>
    <row r="8625">
      <c r="A8625" s="3" t="n">
        <v>45392.34744543982</v>
      </c>
      <c r="B8625" t="n">
        <v>0.4477127990999999</v>
      </c>
      <c r="C8625" t="n">
        <v>0.1510389372912591</v>
      </c>
      <c r="D8625" t="n">
        <v>-0.12449542175</v>
      </c>
      <c r="E8625" t="n">
        <v>0.2397260966349657</v>
      </c>
      <c r="F8625" t="n">
        <v>9.411608718049999</v>
      </c>
      <c r="G8625" t="n">
        <v>9.365705343834058</v>
      </c>
    </row>
    <row r="8626">
      <c r="A8626" s="3" t="n">
        <v>45392.34744599537</v>
      </c>
      <c r="B8626" t="n">
        <v>0.1771669389</v>
      </c>
      <c r="C8626" t="n">
        <v>0.2878990359758749</v>
      </c>
      <c r="D8626" t="n">
        <v>0.4309532342499999</v>
      </c>
      <c r="E8626" t="n">
        <v>0.3772221188541968</v>
      </c>
      <c r="F8626" t="n">
        <v>9.344570458649999</v>
      </c>
      <c r="G8626" t="n">
        <v>9.384764099492916</v>
      </c>
    </row>
    <row r="8627">
      <c r="A8627" s="3" t="n">
        <v>45392.3474465625</v>
      </c>
      <c r="B8627" t="n">
        <v>0.5434845429999999</v>
      </c>
      <c r="C8627" t="n">
        <v>0.3255218943813529</v>
      </c>
      <c r="D8627" t="n">
        <v>0.6009417053499999</v>
      </c>
      <c r="E8627" t="n">
        <v>0.4425532667965048</v>
      </c>
      <c r="F8627" t="n">
        <v>9.311051328949999</v>
      </c>
      <c r="G8627" t="n">
        <v>9.356357526185572</v>
      </c>
    </row>
    <row r="8628">
      <c r="A8628" s="3" t="n">
        <v>45392.34744715278</v>
      </c>
      <c r="B8628" t="n">
        <v>0.1005573891</v>
      </c>
      <c r="C8628" t="n">
        <v>0.4518518683203975</v>
      </c>
      <c r="D8628" t="n">
        <v>0.1699884711</v>
      </c>
      <c r="E8628" t="n">
        <v>0.2544217616981359</v>
      </c>
      <c r="F8628" t="n">
        <v>9.34217763605</v>
      </c>
      <c r="G8628" t="n">
        <v>9.337711472762381</v>
      </c>
    </row>
    <row r="8629">
      <c r="A8629" s="3" t="n">
        <v>45392.34744769676</v>
      </c>
      <c r="B8629" t="n">
        <v>0.5578512852499999</v>
      </c>
      <c r="C8629" t="n">
        <v>0.4105705122631713</v>
      </c>
      <c r="D8629" t="n">
        <v>0.196329133</v>
      </c>
      <c r="E8629" t="n">
        <v>0.1058700331557112</v>
      </c>
      <c r="F8629" t="n">
        <v>9.28471066705</v>
      </c>
      <c r="G8629" t="n">
        <v>9.318037801287669</v>
      </c>
    </row>
    <row r="8630">
      <c r="A8630" s="3" t="n">
        <v>45392.34744825232</v>
      </c>
      <c r="B8630" t="n">
        <v>0.42377476645</v>
      </c>
      <c r="C8630" t="n">
        <v>0.3132175889214461</v>
      </c>
      <c r="D8630" t="n">
        <v>0.56502975305</v>
      </c>
      <c r="E8630" t="n">
        <v>0.1490660633326344</v>
      </c>
      <c r="F8630" t="n">
        <v>9.34217763605</v>
      </c>
      <c r="G8630" t="n">
        <v>9.309939634304804</v>
      </c>
    </row>
    <row r="8631">
      <c r="A8631" s="3" t="n">
        <v>45392.34744881945</v>
      </c>
      <c r="B8631" t="n">
        <v>0.4357486861</v>
      </c>
      <c r="C8631" t="n">
        <v>0.3078992071754088</v>
      </c>
      <c r="D8631" t="n">
        <v>-0.1747741163</v>
      </c>
      <c r="E8631" t="n">
        <v>0.1557075884709795</v>
      </c>
      <c r="F8631" t="n">
        <v>9.3637228461</v>
      </c>
      <c r="G8631" t="n">
        <v>9.3059207136914</v>
      </c>
    </row>
    <row r="8632">
      <c r="A8632" s="3" t="n">
        <v>45392.34744938657</v>
      </c>
      <c r="B8632" t="n">
        <v>0.138862164</v>
      </c>
      <c r="C8632" t="n">
        <v>0.1587161269631706</v>
      </c>
      <c r="D8632" t="n">
        <v>-0.6440419320999999</v>
      </c>
      <c r="E8632" t="n">
        <v>0.2060685765874131</v>
      </c>
      <c r="F8632" t="n">
        <v>9.265558279599999</v>
      </c>
      <c r="G8632" t="n">
        <v>9.263399993664361</v>
      </c>
    </row>
    <row r="8633">
      <c r="A8633" s="3" t="n">
        <v>45392.3474499537</v>
      </c>
      <c r="B8633" t="n">
        <v>-0.25378629535</v>
      </c>
      <c r="C8633" t="n">
        <v>0.06598309586305379</v>
      </c>
      <c r="D8633" t="n">
        <v>0.7134730141</v>
      </c>
      <c r="E8633" t="n">
        <v>0.4793643677470876</v>
      </c>
      <c r="F8633" t="n">
        <v>9.145848503049999</v>
      </c>
      <c r="G8633" t="n">
        <v>9.234680544789303</v>
      </c>
    </row>
    <row r="8634">
      <c r="A8634" s="3" t="n">
        <v>45392.34745050926</v>
      </c>
      <c r="B8634" t="n">
        <v>0.15322890625</v>
      </c>
      <c r="C8634" t="n">
        <v>-0.06939846174463893</v>
      </c>
      <c r="D8634" t="n">
        <v>1.0247164718</v>
      </c>
      <c r="E8634" t="n">
        <v>0.614828607529722</v>
      </c>
      <c r="F8634" t="n">
        <v>9.3302037164</v>
      </c>
      <c r="G8634" t="n">
        <v>9.230918974445595</v>
      </c>
    </row>
    <row r="8635">
      <c r="A8635" s="3" t="n">
        <v>45392.34745107639</v>
      </c>
      <c r="B8635" t="n">
        <v>0.08140500164999999</v>
      </c>
      <c r="C8635" t="n">
        <v>-0.04317986863484863</v>
      </c>
      <c r="D8635" t="n">
        <v>0.8571208232999998</v>
      </c>
      <c r="E8635" t="n">
        <v>0.6702693946275077</v>
      </c>
      <c r="F8635" t="n">
        <v>9.145848503049999</v>
      </c>
      <c r="G8635" t="n">
        <v>9.204392009054921</v>
      </c>
    </row>
    <row r="8636">
      <c r="A8636" s="3" t="n">
        <v>45392.34745164352</v>
      </c>
      <c r="B8636" t="n">
        <v>-0.4070152016</v>
      </c>
      <c r="C8636" t="n">
        <v>0.08071012391876478</v>
      </c>
      <c r="D8636" t="n">
        <v>0.6655871421499999</v>
      </c>
      <c r="E8636" t="n">
        <v>0.7678797596762259</v>
      </c>
      <c r="F8636" t="n">
        <v>9.088391340699999</v>
      </c>
      <c r="G8636" t="n">
        <v>9.172838758360399</v>
      </c>
    </row>
    <row r="8637">
      <c r="A8637" s="3" t="n">
        <v>45392.34745221065</v>
      </c>
      <c r="B8637" t="n">
        <v>0.1436478092</v>
      </c>
      <c r="C8637" t="n">
        <v>0.09767039363356668</v>
      </c>
      <c r="D8637" t="n">
        <v>1.1516145228</v>
      </c>
      <c r="E8637" t="n">
        <v>0.7223846072684169</v>
      </c>
      <c r="F8637" t="n">
        <v>9.31822979675</v>
      </c>
      <c r="G8637" t="n">
        <v>9.199376444774035</v>
      </c>
    </row>
    <row r="8638">
      <c r="A8638" s="3" t="n">
        <v>45392.34745277778</v>
      </c>
      <c r="B8638" t="n">
        <v>0.35434368445</v>
      </c>
      <c r="C8638" t="n">
        <v>0.2328775574583923</v>
      </c>
      <c r="D8638" t="n">
        <v>-0.08140500164999999</v>
      </c>
      <c r="E8638" t="n">
        <v>0.3714585060544299</v>
      </c>
      <c r="F8638" t="n">
        <v>9.265558279599999</v>
      </c>
      <c r="G8638" t="n">
        <v>9.211799070095013</v>
      </c>
    </row>
    <row r="8639">
      <c r="A8639" s="3" t="n">
        <v>45392.34745333334</v>
      </c>
      <c r="B8639" t="n">
        <v>0.6344608350500001</v>
      </c>
      <c r="C8639" t="n">
        <v>0.2501003207907933</v>
      </c>
      <c r="D8639" t="n">
        <v>0.0311263071</v>
      </c>
      <c r="E8639" t="n">
        <v>0.1682202566692312</v>
      </c>
      <c r="F8639" t="n">
        <v>9.124303293000001</v>
      </c>
      <c r="G8639" t="n">
        <v>9.248236946862496</v>
      </c>
    </row>
    <row r="8640">
      <c r="A8640" s="3" t="n">
        <v>45392.34745390046</v>
      </c>
      <c r="B8640" t="n">
        <v>0.35912932965</v>
      </c>
      <c r="C8640" t="n">
        <v>0.3292483985220289</v>
      </c>
      <c r="D8640" t="n">
        <v>0.1628100033</v>
      </c>
      <c r="E8640" t="n">
        <v>0.02184603875396279</v>
      </c>
      <c r="F8640" t="n">
        <v>9.220075036899999</v>
      </c>
      <c r="G8640" t="n">
        <v>9.32430498213604</v>
      </c>
    </row>
    <row r="8641">
      <c r="A8641" s="3" t="n">
        <v>45392.34745446759</v>
      </c>
      <c r="B8641" t="n">
        <v>-0.31603890955</v>
      </c>
      <c r="C8641" t="n">
        <v>0.298532050538812</v>
      </c>
      <c r="D8641" t="n">
        <v>-0.04549304934999999</v>
      </c>
      <c r="E8641" t="n">
        <v>-0.05165496301130548</v>
      </c>
      <c r="F8641" t="n">
        <v>9.471458703</v>
      </c>
      <c r="G8641" t="n">
        <v>9.350323624738719</v>
      </c>
    </row>
    <row r="8642">
      <c r="A8642" s="3" t="n">
        <v>45392.34745559028</v>
      </c>
      <c r="B8642" t="n">
        <v>0.7852969187</v>
      </c>
      <c r="C8642" t="n">
        <v>0.2437391195427745</v>
      </c>
      <c r="D8642" t="n">
        <v>-0.4333460568499999</v>
      </c>
      <c r="E8642" t="n">
        <v>-0.13534066227704</v>
      </c>
      <c r="F8642" t="n">
        <v>9.315836974149999</v>
      </c>
      <c r="G8642" t="n">
        <v>9.341512132550141</v>
      </c>
    </row>
    <row r="8643">
      <c r="A8643" s="3" t="n">
        <v>45392.34745671296</v>
      </c>
      <c r="B8643" t="n">
        <v>0.0263406619</v>
      </c>
      <c r="C8643" t="n">
        <v>0.2799538664486022</v>
      </c>
      <c r="D8643" t="n">
        <v>0.14605043845</v>
      </c>
      <c r="E8643" t="n">
        <v>-0.1350828319615388</v>
      </c>
      <c r="F8643" t="n">
        <v>9.526532849399999</v>
      </c>
      <c r="G8643" t="n">
        <v>9.346451003798975</v>
      </c>
    </row>
    <row r="8644">
      <c r="A8644" s="3" t="n">
        <v>45392.34745675926</v>
      </c>
      <c r="B8644" t="n">
        <v>0.25857194055</v>
      </c>
      <c r="C8644" t="n">
        <v>0.2463019469354319</v>
      </c>
      <c r="D8644" t="n">
        <v>-0.1077358569</v>
      </c>
      <c r="E8644" t="n">
        <v>-0.1377730086482521</v>
      </c>
      <c r="F8644" t="n">
        <v>9.327810893799999</v>
      </c>
      <c r="G8644" t="n">
        <v>9.322748353608301</v>
      </c>
    </row>
    <row r="8645">
      <c r="A8645" s="3" t="n">
        <v>45392.34745728009</v>
      </c>
      <c r="B8645" t="n">
        <v>-0.01915238745</v>
      </c>
      <c r="C8645" t="n">
        <v>0.2589148761287886</v>
      </c>
      <c r="D8645" t="n">
        <v>-0.009581097049999999</v>
      </c>
      <c r="E8645" t="n">
        <v>-0.1386389427010493</v>
      </c>
      <c r="F8645" t="n">
        <v>9.174581987549999</v>
      </c>
      <c r="G8645" t="n">
        <v>9.312494826683242</v>
      </c>
    </row>
    <row r="8646">
      <c r="A8646" s="3" t="n">
        <v>45392.34745784722</v>
      </c>
      <c r="B8646" t="n">
        <v>0.7852969187</v>
      </c>
      <c r="C8646" t="n">
        <v>0.2877064233117724</v>
      </c>
      <c r="D8646" t="n">
        <v>-0.39982692715</v>
      </c>
      <c r="E8646" t="n">
        <v>-0.1513299593452219</v>
      </c>
      <c r="F8646" t="n">
        <v>9.24879871475</v>
      </c>
      <c r="G8646" t="n">
        <v>9.307187508850026</v>
      </c>
    </row>
    <row r="8647">
      <c r="A8647" s="3" t="n">
        <v>45392.34745896991</v>
      </c>
      <c r="B8647" t="n">
        <v>0.4381415087</v>
      </c>
      <c r="C8647" t="n">
        <v>0.2564851357205135</v>
      </c>
      <c r="D8647" t="n">
        <v>-0.36391497485</v>
      </c>
      <c r="E8647" t="n">
        <v>-0.1100331275256413</v>
      </c>
      <c r="F8647" t="n">
        <v>9.265558279599999</v>
      </c>
      <c r="G8647" t="n">
        <v>9.337999020199092</v>
      </c>
    </row>
    <row r="8648">
      <c r="A8648" s="3" t="n">
        <v>45392.3474590162</v>
      </c>
      <c r="B8648" t="n">
        <v>-0.1652028259</v>
      </c>
      <c r="C8648" t="n">
        <v>0.3735494941402108</v>
      </c>
      <c r="D8648" t="n">
        <v>0.3112434577</v>
      </c>
      <c r="E8648" t="n">
        <v>-0.1867593284560611</v>
      </c>
      <c r="F8648" t="n">
        <v>9.31822979675</v>
      </c>
      <c r="G8648" t="n">
        <v>9.348222944299559</v>
      </c>
    </row>
    <row r="8649">
      <c r="A8649" s="3" t="n">
        <v>45392.34745953704</v>
      </c>
      <c r="B8649" t="n">
        <v>0.29448389285</v>
      </c>
      <c r="C8649" t="n">
        <v>0.4376348089240105</v>
      </c>
      <c r="D8649" t="n">
        <v>-0.31603890955</v>
      </c>
      <c r="E8649" t="n">
        <v>-0.2566322354705136</v>
      </c>
      <c r="F8649" t="n">
        <v>9.593561302149999</v>
      </c>
      <c r="G8649" t="n">
        <v>9.349585017120654</v>
      </c>
    </row>
    <row r="8650">
      <c r="A8650" s="3" t="n">
        <v>45392.34746010417</v>
      </c>
      <c r="B8650" t="n">
        <v>0.5865749630999999</v>
      </c>
      <c r="C8650" t="n">
        <v>0.4956809417571109</v>
      </c>
      <c r="D8650" t="n">
        <v>-0.3758888945</v>
      </c>
      <c r="E8650" t="n">
        <v>-0.2559454042213294</v>
      </c>
      <c r="F8650" t="n">
        <v>9.392456330599998</v>
      </c>
      <c r="G8650" t="n">
        <v>9.35217975612963</v>
      </c>
    </row>
    <row r="8651">
      <c r="A8651" s="3" t="n">
        <v>45392.3474606713</v>
      </c>
      <c r="B8651" t="n">
        <v>0.7206514818999999</v>
      </c>
      <c r="C8651" t="n">
        <v>0.4134807556621223</v>
      </c>
      <c r="D8651" t="n">
        <v>-0.0311263071</v>
      </c>
      <c r="E8651" t="n">
        <v>-0.2572808230706301</v>
      </c>
      <c r="F8651" t="n">
        <v>9.294291764099999</v>
      </c>
      <c r="G8651" t="n">
        <v>9.317188325948159</v>
      </c>
    </row>
    <row r="8652">
      <c r="A8652" s="3" t="n">
        <v>45392.34746123842</v>
      </c>
      <c r="B8652" t="n">
        <v>0.4357486861</v>
      </c>
      <c r="C8652" t="n">
        <v>0.3901975740670174</v>
      </c>
      <c r="D8652" t="n">
        <v>-0.5482701882</v>
      </c>
      <c r="E8652" t="n">
        <v>-0.222511356925292</v>
      </c>
      <c r="F8652" t="n">
        <v>9.193734375</v>
      </c>
      <c r="G8652" t="n">
        <v>9.26362280349548</v>
      </c>
    </row>
    <row r="8653">
      <c r="A8653" s="3" t="n">
        <v>45392.34746179398</v>
      </c>
      <c r="B8653" t="n">
        <v>0.4836247513999999</v>
      </c>
      <c r="C8653" t="n">
        <v>0.2992973121286722</v>
      </c>
      <c r="D8653" t="n">
        <v>-0.4381415087</v>
      </c>
      <c r="E8653" t="n">
        <v>-0.2236273034047792</v>
      </c>
      <c r="F8653" t="n">
        <v>9.047683936549999</v>
      </c>
      <c r="G8653" t="n">
        <v>9.230952714807835</v>
      </c>
    </row>
    <row r="8654">
      <c r="A8654" s="3" t="n">
        <v>45392.34746236111</v>
      </c>
      <c r="B8654" t="n">
        <v>0.06703825939999999</v>
      </c>
      <c r="C8654" t="n">
        <v>0.1820375979259911</v>
      </c>
      <c r="D8654" t="n">
        <v>0.2059004234</v>
      </c>
      <c r="E8654" t="n">
        <v>-0.0861087190327508</v>
      </c>
      <c r="F8654" t="n">
        <v>9.3014702319</v>
      </c>
      <c r="G8654" t="n">
        <v>9.165277259727297</v>
      </c>
    </row>
    <row r="8655">
      <c r="A8655" s="3" t="n">
        <v>45392.34746292824</v>
      </c>
      <c r="B8655" t="n">
        <v>-0.2106860686</v>
      </c>
      <c r="C8655" t="n">
        <v>0.06319334396095586</v>
      </c>
      <c r="D8655" t="n">
        <v>-0.1628100033</v>
      </c>
      <c r="E8655" t="n">
        <v>-0.06487999632365983</v>
      </c>
      <c r="F8655" t="n">
        <v>9.17218916495</v>
      </c>
      <c r="G8655" t="n">
        <v>9.126573429608067</v>
      </c>
    </row>
    <row r="8656">
      <c r="A8656" s="3" t="n">
        <v>45392.34746349537</v>
      </c>
      <c r="B8656" t="n">
        <v>-0.11731695395</v>
      </c>
      <c r="C8656" t="n">
        <v>0.09065733590209814</v>
      </c>
      <c r="D8656" t="n">
        <v>0.28730542505</v>
      </c>
      <c r="E8656" t="n">
        <v>-0.09585927225163196</v>
      </c>
      <c r="F8656" t="n">
        <v>9.162608067899999</v>
      </c>
      <c r="G8656" t="n">
        <v>9.156805205640936</v>
      </c>
    </row>
    <row r="8657">
      <c r="A8657" s="3" t="n">
        <v>45392.34746405092</v>
      </c>
      <c r="B8657" t="n">
        <v>0.08379782425</v>
      </c>
      <c r="C8657" t="n">
        <v>0.123550760185315</v>
      </c>
      <c r="D8657" t="n">
        <v>-0.196329133</v>
      </c>
      <c r="E8657" t="n">
        <v>-0.06234583452331017</v>
      </c>
      <c r="F8657" t="n">
        <v>9.2559869892</v>
      </c>
      <c r="G8657" t="n">
        <v>9.158854246867158</v>
      </c>
    </row>
    <row r="8658">
      <c r="A8658" s="3" t="n">
        <v>45392.34746461805</v>
      </c>
      <c r="B8658" t="n">
        <v>0.612915625</v>
      </c>
      <c r="C8658" t="n">
        <v>0.2552262270286721</v>
      </c>
      <c r="D8658" t="n">
        <v>-0.1364693414</v>
      </c>
      <c r="E8658" t="n">
        <v>-0.1165686996972031</v>
      </c>
      <c r="F8658" t="n">
        <v>8.987833951599999</v>
      </c>
      <c r="G8658" t="n">
        <v>9.207726041461681</v>
      </c>
    </row>
    <row r="8659">
      <c r="A8659" s="3" t="n">
        <v>45392.34746518519</v>
      </c>
      <c r="B8659" t="n">
        <v>0.2322410853</v>
      </c>
      <c r="C8659" t="n">
        <v>0.2847701660020987</v>
      </c>
      <c r="D8659" t="n">
        <v>-0.4572938961499999</v>
      </c>
      <c r="E8659" t="n">
        <v>-0.2273539447013992</v>
      </c>
      <c r="F8659" t="n">
        <v>9.145848503049999</v>
      </c>
      <c r="G8659" t="n">
        <v>9.230863586303521</v>
      </c>
    </row>
    <row r="8660">
      <c r="A8660" s="3" t="n">
        <v>45392.34746575232</v>
      </c>
      <c r="B8660" t="n">
        <v>0.62967518985</v>
      </c>
      <c r="C8660" t="n">
        <v>0.4028943284015163</v>
      </c>
      <c r="D8660" t="n">
        <v>-0.277724328</v>
      </c>
      <c r="E8660" t="n">
        <v>-0.3131760306703972</v>
      </c>
      <c r="F8660" t="n">
        <v>9.52173739755</v>
      </c>
      <c r="G8660" t="n">
        <v>9.327585706599208</v>
      </c>
    </row>
    <row r="8661">
      <c r="A8661" s="3" t="n">
        <v>45392.34746631944</v>
      </c>
      <c r="B8661" t="n">
        <v>0.05745716234999999</v>
      </c>
      <c r="C8661" t="n">
        <v>0.2846579267212129</v>
      </c>
      <c r="D8661" t="n">
        <v>-0.12210259915</v>
      </c>
      <c r="E8661" t="n">
        <v>-0.3389483869162014</v>
      </c>
      <c r="F8661" t="n">
        <v>9.208101117249999</v>
      </c>
      <c r="G8661" t="n">
        <v>9.346610584739885</v>
      </c>
    </row>
    <row r="8662">
      <c r="A8662" s="3" t="n">
        <v>45392.34746799769</v>
      </c>
      <c r="B8662" t="n">
        <v>0.4836247513999999</v>
      </c>
      <c r="C8662" t="n">
        <v>0.2409435385130543</v>
      </c>
      <c r="D8662" t="n">
        <v>-0.25857194055</v>
      </c>
      <c r="E8662" t="n">
        <v>-0.2689024348189984</v>
      </c>
      <c r="F8662" t="n">
        <v>9.5768017373</v>
      </c>
      <c r="G8662" t="n">
        <v>9.356415543149909</v>
      </c>
    </row>
    <row r="8663">
      <c r="A8663" s="3" t="n">
        <v>45392.34746803241</v>
      </c>
      <c r="B8663" t="n">
        <v>-0.3399769422</v>
      </c>
      <c r="C8663" t="n">
        <v>0.135436488563287</v>
      </c>
      <c r="D8663" t="n">
        <v>-0.3782817171</v>
      </c>
      <c r="E8663" t="n">
        <v>-0.2595554172468539</v>
      </c>
      <c r="F8663" t="n">
        <v>9.38048241095</v>
      </c>
      <c r="G8663" t="n">
        <v>9.375000562177998</v>
      </c>
    </row>
    <row r="8664">
      <c r="A8664" s="3" t="n">
        <v>45392.34746806713</v>
      </c>
      <c r="B8664" t="n">
        <v>0.5937632375499999</v>
      </c>
      <c r="C8664" t="n">
        <v>0.2209697469734272</v>
      </c>
      <c r="D8664" t="n">
        <v>-0.3040649899</v>
      </c>
      <c r="E8664" t="n">
        <v>0.01740655229743592</v>
      </c>
      <c r="F8664" t="n">
        <v>9.428368282899999</v>
      </c>
      <c r="G8664" t="n">
        <v>9.366540532096064</v>
      </c>
    </row>
    <row r="8665">
      <c r="A8665" s="3" t="n">
        <v>45392.34746856482</v>
      </c>
      <c r="B8665" t="n">
        <v>-0.4501056217</v>
      </c>
      <c r="C8665" t="n">
        <v>0.1048047657975527</v>
      </c>
      <c r="D8665" t="n">
        <v>0.39264845935</v>
      </c>
      <c r="E8665" t="n">
        <v>0.1247269409835667</v>
      </c>
      <c r="F8665" t="n">
        <v>9.047683936549999</v>
      </c>
      <c r="G8665" t="n">
        <v>9.373399906592216</v>
      </c>
    </row>
    <row r="8666">
      <c r="A8666" s="3" t="n">
        <v>45392.34746913194</v>
      </c>
      <c r="B8666" t="n">
        <v>0.6416491095</v>
      </c>
      <c r="C8666" t="n">
        <v>0.07514810749743613</v>
      </c>
      <c r="D8666" t="n">
        <v>0.1077358569</v>
      </c>
      <c r="E8666" t="n">
        <v>0.1734758667115389</v>
      </c>
      <c r="F8666" t="n">
        <v>9.378089588349999</v>
      </c>
      <c r="G8666" t="n">
        <v>9.402538664047578</v>
      </c>
    </row>
    <row r="8667">
      <c r="A8667" s="3" t="n">
        <v>45392.34746969907</v>
      </c>
      <c r="B8667" t="n">
        <v>-0.0263406619</v>
      </c>
      <c r="C8667" t="n">
        <v>-0.04311140495944069</v>
      </c>
      <c r="D8667" t="n">
        <v>0.39264845935</v>
      </c>
      <c r="E8667" t="n">
        <v>0.5017435087962718</v>
      </c>
      <c r="F8667" t="n">
        <v>9.445127847749999</v>
      </c>
      <c r="G8667" t="n">
        <v>9.335752565850724</v>
      </c>
    </row>
    <row r="8668">
      <c r="A8668" s="3" t="n">
        <v>45392.34747026621</v>
      </c>
      <c r="B8668" t="n">
        <v>0.2992793447</v>
      </c>
      <c r="C8668" t="n">
        <v>0.06679188160582775</v>
      </c>
      <c r="D8668" t="n">
        <v>1.27610994455</v>
      </c>
      <c r="E8668" t="n">
        <v>0.5177496989048965</v>
      </c>
      <c r="F8668" t="n">
        <v>9.567230446899998</v>
      </c>
      <c r="G8668" t="n">
        <v>9.336795682523917</v>
      </c>
    </row>
    <row r="8669">
      <c r="A8669" s="3" t="n">
        <v>45392.34747083333</v>
      </c>
      <c r="B8669" t="n">
        <v>-0.8140304032</v>
      </c>
      <c r="C8669" t="n">
        <v>-0.07959568615466223</v>
      </c>
      <c r="D8669" t="n">
        <v>-0.1771669389</v>
      </c>
      <c r="E8669" t="n">
        <v>0.5888058959673677</v>
      </c>
      <c r="F8669" t="n">
        <v>9.445127847749999</v>
      </c>
      <c r="G8669" t="n">
        <v>9.406383785220537</v>
      </c>
    </row>
    <row r="8670">
      <c r="A8670" s="3" t="n">
        <v>45392.34747138889</v>
      </c>
      <c r="B8670" t="n">
        <v>-0.04310022674999999</v>
      </c>
      <c r="C8670" t="n">
        <v>-0.1398199239573431</v>
      </c>
      <c r="D8670" t="n">
        <v>0.50038431625</v>
      </c>
      <c r="E8670" t="n">
        <v>0.4366930733527984</v>
      </c>
      <c r="F8670" t="n">
        <v>9.17218916495</v>
      </c>
      <c r="G8670" t="n">
        <v>9.446466009718206</v>
      </c>
    </row>
    <row r="8671">
      <c r="A8671" s="3" t="n">
        <v>45392.34747195602</v>
      </c>
      <c r="B8671" t="n">
        <v>-0.06703825939999999</v>
      </c>
      <c r="C8671" t="n">
        <v>-0.2667846098868306</v>
      </c>
      <c r="D8671" t="n">
        <v>1.3982125437</v>
      </c>
      <c r="E8671" t="n">
        <v>0.39743655049767</v>
      </c>
      <c r="F8671" t="n">
        <v>9.184153277949999</v>
      </c>
      <c r="G8671" t="n">
        <v>9.383954079346644</v>
      </c>
    </row>
    <row r="8672">
      <c r="A8672" s="3" t="n">
        <v>45392.34747252315</v>
      </c>
      <c r="B8672" t="n">
        <v>0.3088506351</v>
      </c>
      <c r="C8672" t="n">
        <v>-0.3062970885928913</v>
      </c>
      <c r="D8672" t="n">
        <v>-0.612915625</v>
      </c>
      <c r="E8672" t="n">
        <v>0.6503291834348504</v>
      </c>
      <c r="F8672" t="n">
        <v>9.548078059449999</v>
      </c>
      <c r="G8672" t="n">
        <v>9.338302820615176</v>
      </c>
    </row>
    <row r="8673">
      <c r="A8673" s="3" t="n">
        <v>45392.34747307871</v>
      </c>
      <c r="B8673" t="n">
        <v>-0.93613300235</v>
      </c>
      <c r="C8673" t="n">
        <v>-0.3875442237512832</v>
      </c>
      <c r="D8673" t="n">
        <v>0.9911973420999999</v>
      </c>
      <c r="E8673" t="n">
        <v>0.7027831941169018</v>
      </c>
      <c r="F8673" t="n">
        <v>9.667787836</v>
      </c>
      <c r="G8673" t="n">
        <v>9.285424449442218</v>
      </c>
    </row>
    <row r="8674">
      <c r="A8674" s="3" t="n">
        <v>45392.34747364583</v>
      </c>
      <c r="B8674" t="n">
        <v>-0.42377476645</v>
      </c>
      <c r="C8674" t="n">
        <v>-0.235581175427623</v>
      </c>
      <c r="D8674" t="n">
        <v>0.15562172885</v>
      </c>
      <c r="E8674" t="n">
        <v>0.8928180122509349</v>
      </c>
      <c r="F8674" t="n">
        <v>9.071631775849999</v>
      </c>
      <c r="G8674" t="n">
        <v>9.279006259899443</v>
      </c>
    </row>
    <row r="8675">
      <c r="A8675" s="3" t="n">
        <v>45392.34747421296</v>
      </c>
      <c r="B8675" t="n">
        <v>-0.0023928226</v>
      </c>
      <c r="C8675" t="n">
        <v>-0.2140331079621218</v>
      </c>
      <c r="D8675" t="n">
        <v>1.51792232025</v>
      </c>
      <c r="E8675" t="n">
        <v>0.8542886673518671</v>
      </c>
      <c r="F8675" t="n">
        <v>9.13627721265</v>
      </c>
      <c r="G8675" t="n">
        <v>9.312273296974269</v>
      </c>
    </row>
    <row r="8676">
      <c r="A8676" s="3" t="n">
        <v>45392.34747478009</v>
      </c>
      <c r="B8676" t="n">
        <v>-0.5219393329499999</v>
      </c>
      <c r="C8676" t="n">
        <v>-0.1155965155064106</v>
      </c>
      <c r="D8676" t="n">
        <v>2.1380262197</v>
      </c>
      <c r="E8676" t="n">
        <v>0.7695433241216806</v>
      </c>
      <c r="F8676" t="n">
        <v>9.241620246949999</v>
      </c>
      <c r="G8676" t="n">
        <v>9.30371238869548</v>
      </c>
    </row>
    <row r="8677">
      <c r="A8677" s="3" t="n">
        <v>45392.34747533565</v>
      </c>
      <c r="B8677" t="n">
        <v>0.15083608365</v>
      </c>
      <c r="C8677" t="n">
        <v>0.0334578438523311</v>
      </c>
      <c r="D8677" t="n">
        <v>-0.3327984744</v>
      </c>
      <c r="E8677" t="n">
        <v>0.7983365400353171</v>
      </c>
      <c r="F8677" t="n">
        <v>9.246405892149999</v>
      </c>
      <c r="G8677" t="n">
        <v>9.271191137066459</v>
      </c>
    </row>
    <row r="8678">
      <c r="A8678" s="3" t="n">
        <v>45392.34747591435</v>
      </c>
      <c r="B8678" t="n">
        <v>0.7469921438</v>
      </c>
      <c r="C8678" t="n">
        <v>0.2538252247787887</v>
      </c>
      <c r="D8678" t="n">
        <v>0.41898912125</v>
      </c>
      <c r="E8678" t="n">
        <v>0.4907577291452229</v>
      </c>
      <c r="F8678" t="n">
        <v>9.421180008449999</v>
      </c>
      <c r="G8678" t="n">
        <v>9.263070773679978</v>
      </c>
    </row>
    <row r="8679">
      <c r="A8679" s="3" t="n">
        <v>45392.34747646991</v>
      </c>
      <c r="B8679" t="n">
        <v>0.25378629535</v>
      </c>
      <c r="C8679" t="n">
        <v>0.3416458100086256</v>
      </c>
      <c r="D8679" t="n">
        <v>0.2322410853</v>
      </c>
      <c r="E8679" t="n">
        <v>0.2734324441986021</v>
      </c>
      <c r="F8679" t="n">
        <v>9.471458703</v>
      </c>
      <c r="G8679" t="n">
        <v>9.331748709531842</v>
      </c>
    </row>
    <row r="8680">
      <c r="A8680" s="3" t="n">
        <v>45392.34747703704</v>
      </c>
      <c r="B8680" t="n">
        <v>0.21308869785</v>
      </c>
      <c r="C8680" t="n">
        <v>0.4653016545064115</v>
      </c>
      <c r="D8680" t="n">
        <v>-0.1436478092</v>
      </c>
      <c r="E8680" t="n">
        <v>-0.1789981307684155</v>
      </c>
      <c r="F8680" t="n">
        <v>9.275139376649999</v>
      </c>
      <c r="G8680" t="n">
        <v>9.342213045142916</v>
      </c>
    </row>
    <row r="8681">
      <c r="A8681" s="3" t="n">
        <v>45392.34747759259</v>
      </c>
      <c r="B8681" t="n">
        <v>0.4165864919999999</v>
      </c>
      <c r="C8681" t="n">
        <v>0.3760806613691152</v>
      </c>
      <c r="D8681" t="n">
        <v>-0.1101286795</v>
      </c>
      <c r="E8681" t="n">
        <v>-0.3116561370763413</v>
      </c>
      <c r="F8681" t="n">
        <v>9.229646327299999</v>
      </c>
      <c r="G8681" t="n">
        <v>9.311714180768323</v>
      </c>
    </row>
    <row r="8682">
      <c r="A8682" s="3" t="n">
        <v>45392.34747928241</v>
      </c>
      <c r="B8682" t="n">
        <v>0.28491260245</v>
      </c>
      <c r="C8682" t="n">
        <v>0.2698091499058283</v>
      </c>
      <c r="D8682" t="n">
        <v>-0.1675956485</v>
      </c>
      <c r="E8682" t="n">
        <v>-0.1276877720665505</v>
      </c>
      <c r="F8682" t="n">
        <v>9.1889487298</v>
      </c>
      <c r="G8682" t="n">
        <v>9.289408280993266</v>
      </c>
    </row>
    <row r="8683">
      <c r="A8683" s="3" t="n">
        <v>45392.34747931713</v>
      </c>
      <c r="B8683" t="n">
        <v>0.5817893178999999</v>
      </c>
      <c r="C8683" t="n">
        <v>0.2042061360230775</v>
      </c>
      <c r="D8683" t="n">
        <v>-0.49799149365</v>
      </c>
      <c r="E8683" t="n">
        <v>-0.1663928365892778</v>
      </c>
      <c r="F8683" t="n">
        <v>9.416394363249999</v>
      </c>
      <c r="G8683" t="n">
        <v>9.273720727002006</v>
      </c>
    </row>
    <row r="8684">
      <c r="A8684" s="3" t="n">
        <v>45392.34747984954</v>
      </c>
      <c r="B8684" t="n">
        <v>0.1628100033</v>
      </c>
      <c r="C8684" t="n">
        <v>0.2463248519780893</v>
      </c>
      <c r="D8684" t="n">
        <v>-0.3830673623</v>
      </c>
      <c r="E8684" t="n">
        <v>-0.1257434494036134</v>
      </c>
      <c r="F8684" t="n">
        <v>9.34217763605</v>
      </c>
      <c r="G8684" t="n">
        <v>9.309796123468674</v>
      </c>
    </row>
    <row r="8685">
      <c r="A8685" s="3" t="n">
        <v>45392.34748097222</v>
      </c>
      <c r="B8685" t="n">
        <v>-0.6679799647499999</v>
      </c>
      <c r="C8685" t="n">
        <v>0.1996734292432407</v>
      </c>
      <c r="D8685" t="n">
        <v>0.4501056217</v>
      </c>
      <c r="E8685" t="n">
        <v>-0.06288085700174842</v>
      </c>
      <c r="F8685" t="n">
        <v>9.2272535047</v>
      </c>
      <c r="G8685" t="n">
        <v>9.399151415134526</v>
      </c>
    </row>
    <row r="8686">
      <c r="A8686" s="3" t="n">
        <v>45392.34748100695</v>
      </c>
      <c r="B8686" t="n">
        <v>0.8164232258</v>
      </c>
      <c r="C8686" t="n">
        <v>0.1550931755602569</v>
      </c>
      <c r="D8686" t="n">
        <v>0.1412549866</v>
      </c>
      <c r="E8686" t="n">
        <v>-0.08887661742109584</v>
      </c>
      <c r="F8686" t="n">
        <v>9.447520670349999</v>
      </c>
      <c r="G8686" t="n">
        <v>9.463130251187089</v>
      </c>
    </row>
    <row r="8687">
      <c r="A8687" s="3" t="n">
        <v>45392.34748153935</v>
      </c>
      <c r="B8687" t="n">
        <v>0.2729386828</v>
      </c>
      <c r="C8687" t="n">
        <v>0.2405864758720287</v>
      </c>
      <c r="D8687" t="n">
        <v>-0.01436674225</v>
      </c>
      <c r="E8687" t="n">
        <v>-0.02479107404405602</v>
      </c>
      <c r="F8687" t="n">
        <v>9.5337113172</v>
      </c>
      <c r="G8687" t="n">
        <v>9.474280457955738</v>
      </c>
    </row>
    <row r="8688">
      <c r="A8688" s="3" t="n">
        <v>45392.34748266204</v>
      </c>
      <c r="B8688" t="n">
        <v>0.2106860686</v>
      </c>
      <c r="C8688" t="n">
        <v>0.1769918593374131</v>
      </c>
      <c r="D8688" t="n">
        <v>-0.24900065015</v>
      </c>
      <c r="E8688" t="n">
        <v>0.09097263455815879</v>
      </c>
      <c r="F8688" t="n">
        <v>9.5959639314</v>
      </c>
      <c r="G8688" t="n">
        <v>9.454552929913662</v>
      </c>
    </row>
    <row r="8689">
      <c r="A8689" s="3" t="n">
        <v>45392.34748271991</v>
      </c>
      <c r="B8689" t="n">
        <v>0.07182390459999999</v>
      </c>
      <c r="C8689" t="n">
        <v>0.2730943547965043</v>
      </c>
      <c r="D8689" t="n">
        <v>-0.09336911464999999</v>
      </c>
      <c r="E8689" t="n">
        <v>0.06066780012575776</v>
      </c>
      <c r="F8689" t="n">
        <v>9.55525652725</v>
      </c>
      <c r="G8689" t="n">
        <v>9.465652709013545</v>
      </c>
    </row>
    <row r="8690">
      <c r="A8690" s="3" t="n">
        <v>45392.34748324074</v>
      </c>
      <c r="B8690" t="n">
        <v>0.4070152016</v>
      </c>
      <c r="C8690" t="n">
        <v>0.3801984485588589</v>
      </c>
      <c r="D8690" t="n">
        <v>-0.1005573891</v>
      </c>
      <c r="E8690" t="n">
        <v>0.02164142494475529</v>
      </c>
      <c r="F8690" t="n">
        <v>9.349356103849999</v>
      </c>
      <c r="G8690" t="n">
        <v>9.483383703696646</v>
      </c>
    </row>
    <row r="8691">
      <c r="A8691" s="3" t="n">
        <v>45392.34748380787</v>
      </c>
      <c r="B8691" t="n">
        <v>0.51954651035</v>
      </c>
      <c r="C8691" t="n">
        <v>0.262112849839045</v>
      </c>
      <c r="D8691" t="n">
        <v>0.5339034459499999</v>
      </c>
      <c r="E8691" t="n">
        <v>0.04924972779836841</v>
      </c>
      <c r="F8691" t="n">
        <v>9.253594166599999</v>
      </c>
      <c r="G8691" t="n">
        <v>9.434411556669724</v>
      </c>
    </row>
    <row r="8692">
      <c r="A8692" s="3" t="n">
        <v>45392.34748436342</v>
      </c>
      <c r="B8692" t="n">
        <v>-0.25139347275</v>
      </c>
      <c r="C8692" t="n">
        <v>0.2975575118376466</v>
      </c>
      <c r="D8692" t="n">
        <v>0.277724328</v>
      </c>
      <c r="E8692" t="n">
        <v>0.07041318713741276</v>
      </c>
      <c r="F8692" t="n">
        <v>9.4259754603</v>
      </c>
      <c r="G8692" t="n">
        <v>9.415313414395596</v>
      </c>
    </row>
    <row r="8693">
      <c r="A8693" s="3" t="n">
        <v>45392.34748493056</v>
      </c>
      <c r="B8693" t="n">
        <v>0.7757256283</v>
      </c>
      <c r="C8693" t="n">
        <v>0.3216450673259916</v>
      </c>
      <c r="D8693" t="n">
        <v>-0.1987219556</v>
      </c>
      <c r="E8693" t="n">
        <v>0.1665050530108396</v>
      </c>
      <c r="F8693" t="n">
        <v>9.48821826785</v>
      </c>
      <c r="G8693" t="n">
        <v>9.33178997061168</v>
      </c>
    </row>
    <row r="8694">
      <c r="A8694" s="3" t="n">
        <v>45392.34748549769</v>
      </c>
      <c r="B8694" t="n">
        <v>0.4381415087</v>
      </c>
      <c r="C8694" t="n">
        <v>0.3014860009652689</v>
      </c>
      <c r="D8694" t="n">
        <v>0.18435521335</v>
      </c>
      <c r="E8694" t="n">
        <v>0.2739988753882292</v>
      </c>
      <c r="F8694" t="n">
        <v>9.44273502515</v>
      </c>
      <c r="G8694" t="n">
        <v>9.287561819096414</v>
      </c>
    </row>
    <row r="8695">
      <c r="A8695" s="3" t="n">
        <v>45392.34748606481</v>
      </c>
      <c r="B8695" t="n">
        <v>0.04069759749999999</v>
      </c>
      <c r="C8695" t="n">
        <v>0.3023448943462712</v>
      </c>
      <c r="D8695" t="n">
        <v>-0.05267151714999999</v>
      </c>
      <c r="E8695" t="n">
        <v>0.2354579179525648</v>
      </c>
      <c r="F8695" t="n">
        <v>9.193734375</v>
      </c>
      <c r="G8695" t="n">
        <v>9.292646007067974</v>
      </c>
    </row>
    <row r="8696">
      <c r="A8696" s="3" t="n">
        <v>45392.34748662037</v>
      </c>
      <c r="B8696" t="n">
        <v>0.2035076008</v>
      </c>
      <c r="C8696" t="n">
        <v>0.3031367184706302</v>
      </c>
      <c r="D8696" t="n">
        <v>0.34955803925</v>
      </c>
      <c r="E8696" t="n">
        <v>0.1399469989395109</v>
      </c>
      <c r="F8696" t="n">
        <v>9.263165456999999</v>
      </c>
      <c r="G8696" t="n">
        <v>9.28554596960865</v>
      </c>
    </row>
    <row r="8697">
      <c r="A8697" s="3" t="n">
        <v>45392.3474871875</v>
      </c>
      <c r="B8697" t="n">
        <v>0.4429271538999999</v>
      </c>
      <c r="C8697" t="n">
        <v>0.3460821190191152</v>
      </c>
      <c r="D8697" t="n">
        <v>0.6512203999</v>
      </c>
      <c r="E8697" t="n">
        <v>0.1868318610911427</v>
      </c>
      <c r="F8697" t="n">
        <v>8.9495291767</v>
      </c>
      <c r="G8697" t="n">
        <v>9.25009630141809</v>
      </c>
    </row>
    <row r="8698">
      <c r="A8698" s="3" t="n">
        <v>45392.34748775463</v>
      </c>
      <c r="B8698" t="n">
        <v>0.25857194055</v>
      </c>
      <c r="C8698" t="n">
        <v>0.3068810986026815</v>
      </c>
      <c r="D8698" t="n">
        <v>0.21787434305</v>
      </c>
      <c r="E8698" t="n">
        <v>0.0686845193371797</v>
      </c>
      <c r="F8698" t="n">
        <v>9.416394363249999</v>
      </c>
      <c r="G8698" t="n">
        <v>9.286371968422403</v>
      </c>
    </row>
    <row r="8699">
      <c r="A8699" s="3" t="n">
        <v>45392.34748832176</v>
      </c>
      <c r="B8699" t="n">
        <v>0.5746108501</v>
      </c>
      <c r="C8699" t="n">
        <v>0.3992118741782062</v>
      </c>
      <c r="D8699" t="n">
        <v>-0.6224967220500001</v>
      </c>
      <c r="E8699" t="n">
        <v>-0.1034304632381122</v>
      </c>
      <c r="F8699" t="n">
        <v>9.464280235199999</v>
      </c>
      <c r="G8699" t="n">
        <v>9.32418679943091</v>
      </c>
    </row>
    <row r="8700">
      <c r="A8700" s="3" t="n">
        <v>45392.34748887731</v>
      </c>
      <c r="B8700" t="n">
        <v>0.2059004234</v>
      </c>
      <c r="C8700" t="n">
        <v>0.4018086476670174</v>
      </c>
      <c r="D8700" t="n">
        <v>-0.138862164</v>
      </c>
      <c r="E8700" t="n">
        <v>-0.2048677762972034</v>
      </c>
      <c r="F8700" t="n">
        <v>9.337382184199999</v>
      </c>
      <c r="G8700" t="n">
        <v>9.333266317193498</v>
      </c>
    </row>
    <row r="8701">
      <c r="A8701" s="3" t="n">
        <v>45392.34748944444</v>
      </c>
      <c r="B8701" t="n">
        <v>0.474053461</v>
      </c>
      <c r="C8701" t="n">
        <v>0.4798905665264582</v>
      </c>
      <c r="D8701" t="n">
        <v>-0.138862164</v>
      </c>
      <c r="E8701" t="n">
        <v>-0.436748050027041</v>
      </c>
      <c r="F8701" t="n">
        <v>9.3302037164</v>
      </c>
      <c r="G8701" t="n">
        <v>9.348400584106436</v>
      </c>
    </row>
    <row r="8702">
      <c r="A8702" s="3" t="n">
        <v>45392.34749056713</v>
      </c>
      <c r="B8702" t="n">
        <v>0.5793964953</v>
      </c>
      <c r="C8702" t="n">
        <v>0.3478695810007003</v>
      </c>
      <c r="D8702" t="n">
        <v>-0.8930327756000001</v>
      </c>
      <c r="E8702" t="n">
        <v>-0.3406276099986024</v>
      </c>
      <c r="F8702" t="n">
        <v>9.473851525600001</v>
      </c>
      <c r="G8702" t="n">
        <v>9.325568234099443</v>
      </c>
    </row>
    <row r="8703">
      <c r="A8703" s="3" t="n">
        <v>45392.34749225694</v>
      </c>
      <c r="B8703" t="n">
        <v>0.24900065015</v>
      </c>
      <c r="C8703" t="n">
        <v>0.2871658002989519</v>
      </c>
      <c r="D8703" t="n">
        <v>-0.02154521005</v>
      </c>
      <c r="E8703" t="n">
        <v>-0.1364004205381123</v>
      </c>
      <c r="F8703" t="n">
        <v>9.11472219595</v>
      </c>
      <c r="G8703" t="n">
        <v>9.275173414183476</v>
      </c>
    </row>
    <row r="8704">
      <c r="A8704" s="3" t="n">
        <v>45392.34749229166</v>
      </c>
      <c r="B8704" t="n">
        <v>0.0957717439</v>
      </c>
      <c r="C8704" t="n">
        <v>0.2397160385324016</v>
      </c>
      <c r="D8704" t="n">
        <v>-0.007178467799999999</v>
      </c>
      <c r="E8704" t="n">
        <v>0.06796730804638716</v>
      </c>
      <c r="F8704" t="n">
        <v>9.11472219595</v>
      </c>
      <c r="G8704" t="n">
        <v>9.258375765699675</v>
      </c>
    </row>
    <row r="8705">
      <c r="A8705" s="3" t="n">
        <v>45392.34749233796</v>
      </c>
      <c r="B8705" t="n">
        <v>0.6536132225</v>
      </c>
      <c r="C8705" t="n">
        <v>0.2392752650468538</v>
      </c>
      <c r="D8705" t="n">
        <v>-0.0646454368</v>
      </c>
      <c r="E8705" t="n">
        <v>0.1851147601088584</v>
      </c>
      <c r="F8705" t="n">
        <v>9.402027621</v>
      </c>
      <c r="G8705" t="n">
        <v>9.235561680292566</v>
      </c>
    </row>
    <row r="8706">
      <c r="A8706" s="3" t="n">
        <v>45392.34749237268</v>
      </c>
      <c r="B8706" t="n">
        <v>-0.6320680124499999</v>
      </c>
      <c r="C8706" t="n">
        <v>0.2006664154188817</v>
      </c>
      <c r="D8706" t="n">
        <v>1.27371712195</v>
      </c>
      <c r="E8706" t="n">
        <v>0.2440874042033806</v>
      </c>
      <c r="F8706" t="n">
        <v>9.141062857849999</v>
      </c>
      <c r="G8706" t="n">
        <v>9.231911594872054</v>
      </c>
    </row>
    <row r="8707">
      <c r="A8707" s="3" t="n">
        <v>45392.34749283564</v>
      </c>
      <c r="B8707" t="n">
        <v>0.5171438811</v>
      </c>
      <c r="C8707" t="n">
        <v>0.1545463805299538</v>
      </c>
      <c r="D8707" t="n">
        <v>0.07901217904999999</v>
      </c>
      <c r="E8707" t="n">
        <v>0.4099116608265746</v>
      </c>
      <c r="F8707" t="n">
        <v>9.445127847749999</v>
      </c>
      <c r="G8707" t="n">
        <v>9.26820006309781</v>
      </c>
    </row>
    <row r="8708">
      <c r="A8708" s="3" t="n">
        <v>45392.34749340278</v>
      </c>
      <c r="B8708" t="n">
        <v>0.42377476645</v>
      </c>
      <c r="C8708" t="n">
        <v>0.2103835254467372</v>
      </c>
      <c r="D8708" t="n">
        <v>0.11492413135</v>
      </c>
      <c r="E8708" t="n">
        <v>0.2400570767872967</v>
      </c>
      <c r="F8708" t="n">
        <v>9.17697481015</v>
      </c>
      <c r="G8708" t="n">
        <v>9.320420908674967</v>
      </c>
    </row>
    <row r="8709">
      <c r="A8709" s="3" t="n">
        <v>45392.34749394676</v>
      </c>
      <c r="B8709" t="n">
        <v>0.17956956815</v>
      </c>
      <c r="C8709" t="n">
        <v>0.1499996152658513</v>
      </c>
      <c r="D8709" t="n">
        <v>0.2442051983</v>
      </c>
      <c r="E8709" t="n">
        <v>0.2350394780265741</v>
      </c>
      <c r="F8709" t="n">
        <v>9.200912842799999</v>
      </c>
      <c r="G8709" t="n">
        <v>9.306580799531494</v>
      </c>
    </row>
    <row r="8710">
      <c r="A8710" s="3" t="n">
        <v>45392.34749452546</v>
      </c>
      <c r="B8710" t="n">
        <v>0.1652028259</v>
      </c>
      <c r="C8710" t="n">
        <v>0.2276982289803037</v>
      </c>
      <c r="D8710" t="n">
        <v>-0.08619064685</v>
      </c>
      <c r="E8710" t="n">
        <v>0.2842403097308865</v>
      </c>
      <c r="F8710" t="n">
        <v>9.447520670349999</v>
      </c>
      <c r="G8710" t="n">
        <v>9.253969676715526</v>
      </c>
    </row>
    <row r="8711">
      <c r="A8711" s="3" t="n">
        <v>45392.3474950926</v>
      </c>
      <c r="B8711" t="n">
        <v>0.009581097049999999</v>
      </c>
      <c r="C8711" t="n">
        <v>0.3196875776924251</v>
      </c>
      <c r="D8711" t="n">
        <v>0.6464347547</v>
      </c>
      <c r="E8711" t="n">
        <v>0.2842343891659682</v>
      </c>
      <c r="F8711" t="n">
        <v>9.406823072849999</v>
      </c>
      <c r="G8711" t="n">
        <v>9.279562175800026</v>
      </c>
    </row>
    <row r="8712">
      <c r="A8712" s="3" t="n">
        <v>45392.34749564815</v>
      </c>
      <c r="B8712" t="n">
        <v>0.35195086185</v>
      </c>
      <c r="C8712" t="n">
        <v>0.09069228780850842</v>
      </c>
      <c r="D8712" t="n">
        <v>-0.1699884711</v>
      </c>
      <c r="E8712" t="n">
        <v>0.4884393136448731</v>
      </c>
      <c r="F8712" t="n">
        <v>9.145848503049999</v>
      </c>
      <c r="G8712" t="n">
        <v>9.311295100781262</v>
      </c>
    </row>
    <row r="8713">
      <c r="A8713" s="3" t="n">
        <v>45392.34749621528</v>
      </c>
      <c r="B8713" t="n">
        <v>-0.05506433975</v>
      </c>
      <c r="C8713" t="n">
        <v>0.07828369811247105</v>
      </c>
      <c r="D8713" t="n">
        <v>1.14203342575</v>
      </c>
      <c r="E8713" t="n">
        <v>0.6081495702406776</v>
      </c>
      <c r="F8713" t="n">
        <v>9.193734375</v>
      </c>
      <c r="G8713" t="n">
        <v>9.374755533083942</v>
      </c>
    </row>
    <row r="8714">
      <c r="A8714" s="3" t="n">
        <v>45392.34749678241</v>
      </c>
      <c r="B8714" t="n">
        <v>0.751777789</v>
      </c>
      <c r="C8714" t="n">
        <v>0.1162769232855481</v>
      </c>
      <c r="D8714" t="n">
        <v>0.8858543077999999</v>
      </c>
      <c r="E8714" t="n">
        <v>0.5741962276811204</v>
      </c>
      <c r="F8714" t="n">
        <v>9.31822979675</v>
      </c>
      <c r="G8714" t="n">
        <v>9.380174838745479</v>
      </c>
    </row>
    <row r="8715">
      <c r="A8715" s="3" t="n">
        <v>45392.34749734954</v>
      </c>
      <c r="B8715" t="n">
        <v>-0.4357486861</v>
      </c>
      <c r="C8715" t="n">
        <v>0.1371268441364806</v>
      </c>
      <c r="D8715" t="n">
        <v>0.4692678157999999</v>
      </c>
      <c r="E8715" t="n">
        <v>0.5682361161321694</v>
      </c>
      <c r="F8715" t="n">
        <v>9.610320866999999</v>
      </c>
      <c r="G8715" t="n">
        <v>9.368058414069607</v>
      </c>
    </row>
    <row r="8716">
      <c r="A8716" s="3" t="n">
        <v>45392.3474979051</v>
      </c>
      <c r="B8716" t="n">
        <v>-0.25139347275</v>
      </c>
      <c r="C8716" t="n">
        <v>0.1691329151803035</v>
      </c>
      <c r="D8716" t="n">
        <v>0.35673650705</v>
      </c>
      <c r="E8716" t="n">
        <v>0.4728866982432414</v>
      </c>
      <c r="F8716" t="n">
        <v>9.543292414250001</v>
      </c>
      <c r="G8716" t="n">
        <v>9.348502765284758</v>
      </c>
    </row>
    <row r="8717">
      <c r="A8717" s="3" t="n">
        <v>45392.34749902778</v>
      </c>
      <c r="B8717" t="n">
        <v>0.6536132225</v>
      </c>
      <c r="C8717" t="n">
        <v>0.179357502201166</v>
      </c>
      <c r="D8717" t="n">
        <v>0.3758888945</v>
      </c>
      <c r="E8717" t="n">
        <v>0.3733015161933577</v>
      </c>
      <c r="F8717" t="n">
        <v>9.246405892149999</v>
      </c>
      <c r="G8717" t="n">
        <v>9.336700221986856</v>
      </c>
    </row>
    <row r="8718">
      <c r="A8718" s="3" t="n">
        <v>45392.34749907407</v>
      </c>
      <c r="B8718" t="n">
        <v>0.3687104267</v>
      </c>
      <c r="C8718" t="n">
        <v>0.2601805740398608</v>
      </c>
      <c r="D8718" t="n">
        <v>-0.2442051983</v>
      </c>
      <c r="E8718" t="n">
        <v>0.09729344338065292</v>
      </c>
      <c r="F8718" t="n">
        <v>9.191341552399999</v>
      </c>
      <c r="G8718" t="n">
        <v>9.30880089707928</v>
      </c>
    </row>
    <row r="8719">
      <c r="A8719" s="3" t="n">
        <v>45392.34750016204</v>
      </c>
      <c r="B8719" t="n">
        <v>0.28491260245</v>
      </c>
      <c r="C8719" t="n">
        <v>0.3321352568325184</v>
      </c>
      <c r="D8719" t="n">
        <v>0.38786281415</v>
      </c>
      <c r="E8719" t="n">
        <v>0.0517922103926575</v>
      </c>
      <c r="F8719" t="n">
        <v>9.210493939849998</v>
      </c>
      <c r="G8719" t="n">
        <v>9.245859920055386</v>
      </c>
    </row>
    <row r="8720">
      <c r="A8720" s="3" t="n">
        <v>45392.34750071759</v>
      </c>
      <c r="B8720" t="n">
        <v>0.39264845935</v>
      </c>
      <c r="C8720" t="n">
        <v>0.5339301913590924</v>
      </c>
      <c r="D8720" t="n">
        <v>0.03591195229999999</v>
      </c>
      <c r="E8720" t="n">
        <v>-0.03366277769207468</v>
      </c>
      <c r="F8720" t="n">
        <v>9.095569808500001</v>
      </c>
      <c r="G8720" t="n">
        <v>9.182527751419721</v>
      </c>
    </row>
    <row r="8721">
      <c r="A8721" s="3" t="n">
        <v>45392.34750075232</v>
      </c>
      <c r="B8721" t="n">
        <v>0.4764462836</v>
      </c>
      <c r="C8721" t="n">
        <v>0.534247958822146</v>
      </c>
      <c r="D8721" t="n">
        <v>-0.36152215225</v>
      </c>
      <c r="E8721" t="n">
        <v>-0.1644903007706298</v>
      </c>
      <c r="F8721" t="n">
        <v>9.31344415155</v>
      </c>
      <c r="G8721" t="n">
        <v>9.21980691988872</v>
      </c>
    </row>
    <row r="8722">
      <c r="A8722" s="3" t="n">
        <v>45392.34750186343</v>
      </c>
      <c r="B8722" t="n">
        <v>0.6153084475999999</v>
      </c>
      <c r="C8722" t="n">
        <v>0.5047808728960387</v>
      </c>
      <c r="D8722" t="n">
        <v>-0.12210259915</v>
      </c>
      <c r="E8722" t="n">
        <v>-0.2076037859285554</v>
      </c>
      <c r="F8722" t="n">
        <v>9.370901313899999</v>
      </c>
      <c r="G8722" t="n">
        <v>9.301834518087437</v>
      </c>
    </row>
    <row r="8723">
      <c r="A8723" s="3" t="n">
        <v>45392.34750241898</v>
      </c>
      <c r="B8723" t="n">
        <v>0.7182586593</v>
      </c>
      <c r="C8723" t="n">
        <v>0.5383927200142206</v>
      </c>
      <c r="D8723" t="n">
        <v>-0.04788587195</v>
      </c>
      <c r="E8723" t="n">
        <v>-0.1631028998185319</v>
      </c>
      <c r="F8723" t="n">
        <v>9.191341552399999</v>
      </c>
      <c r="G8723" t="n">
        <v>9.300807242925783</v>
      </c>
    </row>
    <row r="8724">
      <c r="A8724" s="3" t="n">
        <v>45392.34750297454</v>
      </c>
      <c r="B8724" t="n">
        <v>0.45250825095</v>
      </c>
      <c r="C8724" t="n">
        <v>0.5431871660539642</v>
      </c>
      <c r="D8724" t="n">
        <v>-0.6105228023999999</v>
      </c>
      <c r="E8724" t="n">
        <v>-0.2871995178018656</v>
      </c>
      <c r="F8724" t="n">
        <v>9.332596538999999</v>
      </c>
      <c r="G8724" t="n">
        <v>9.323645513497695</v>
      </c>
    </row>
    <row r="8725">
      <c r="A8725" s="3" t="n">
        <v>45392.34750410879</v>
      </c>
      <c r="B8725" t="n">
        <v>0.4333460568499999</v>
      </c>
      <c r="C8725" t="n">
        <v>0.654140907135433</v>
      </c>
      <c r="D8725" t="n">
        <v>-0.28251977985</v>
      </c>
      <c r="E8725" t="n">
        <v>-0.2867636590709798</v>
      </c>
      <c r="F8725" t="n">
        <v>9.5049778327</v>
      </c>
      <c r="G8725" t="n">
        <v>9.332647515292566</v>
      </c>
    </row>
    <row r="8726">
      <c r="A8726" s="3" t="n">
        <v>45392.34750414352</v>
      </c>
      <c r="B8726" t="n">
        <v>0.612915625</v>
      </c>
      <c r="C8726" t="n">
        <v>0.557803394966202</v>
      </c>
      <c r="D8726" t="n">
        <v>0.138862164</v>
      </c>
      <c r="E8726" t="n">
        <v>-0.222560413034616</v>
      </c>
      <c r="F8726" t="n">
        <v>9.299077409300001</v>
      </c>
      <c r="G8726" t="n">
        <v>9.299531166881611</v>
      </c>
    </row>
    <row r="8727">
      <c r="A8727" s="3" t="n">
        <v>45392.34750467593</v>
      </c>
      <c r="B8727" t="n">
        <v>0.3830673623</v>
      </c>
      <c r="C8727" t="n">
        <v>0.4272659567093252</v>
      </c>
      <c r="D8727" t="n">
        <v>-0.15801455145</v>
      </c>
      <c r="E8727" t="n">
        <v>-0.2273246619073433</v>
      </c>
      <c r="F8727" t="n">
        <v>9.06923895325</v>
      </c>
      <c r="G8727" t="n">
        <v>9.321766294189537</v>
      </c>
    </row>
    <row r="8728">
      <c r="A8728" s="3" t="n">
        <v>45392.34750582176</v>
      </c>
      <c r="B8728" t="n">
        <v>0.6224967220500001</v>
      </c>
      <c r="C8728" t="n">
        <v>0.3264743281162014</v>
      </c>
      <c r="D8728" t="n">
        <v>-0.60333452795</v>
      </c>
      <c r="E8728" t="n">
        <v>-0.1248418776646857</v>
      </c>
      <c r="F8728" t="n">
        <v>9.45949459</v>
      </c>
      <c r="G8728" t="n">
        <v>9.337984047341868</v>
      </c>
    </row>
    <row r="8729">
      <c r="A8729" s="3" t="n">
        <v>45392.3475058449</v>
      </c>
      <c r="B8729" t="n">
        <v>0.7062847396499999</v>
      </c>
      <c r="C8729" t="n">
        <v>0.239584734575292</v>
      </c>
      <c r="D8729" t="n">
        <v>0.009581097049999999</v>
      </c>
      <c r="E8729" t="n">
        <v>0.006956960950349672</v>
      </c>
      <c r="F8729" t="n">
        <v>9.270343924800001</v>
      </c>
      <c r="G8729" t="n">
        <v>9.300535925609116</v>
      </c>
    </row>
    <row r="8730">
      <c r="A8730" s="3" t="n">
        <v>45392.34750637731</v>
      </c>
      <c r="B8730" t="n">
        <v>-0.7110801915</v>
      </c>
      <c r="C8730" t="n">
        <v>0.1082846864101401</v>
      </c>
      <c r="D8730" t="n">
        <v>0.21308869785</v>
      </c>
      <c r="E8730" t="n">
        <v>-0.0169744196363637</v>
      </c>
      <c r="F8730" t="n">
        <v>9.323025248599999</v>
      </c>
      <c r="G8730" t="n">
        <v>9.28421711138534</v>
      </c>
    </row>
    <row r="8731">
      <c r="A8731" s="3" t="n">
        <v>45392.34750693287</v>
      </c>
      <c r="B8731" t="n">
        <v>0.0742167272</v>
      </c>
      <c r="C8731" t="n">
        <v>0.07563137646631722</v>
      </c>
      <c r="D8731" t="n">
        <v>-0.02154521005</v>
      </c>
      <c r="E8731" t="n">
        <v>-0.009284520180303069</v>
      </c>
      <c r="F8731" t="n">
        <v>9.45230631555</v>
      </c>
      <c r="G8731" t="n">
        <v>9.316618854468439</v>
      </c>
    </row>
    <row r="8732">
      <c r="A8732" s="3" t="n">
        <v>45392.3475075</v>
      </c>
      <c r="B8732" t="n">
        <v>0.18914085855</v>
      </c>
      <c r="C8732" t="n">
        <v>0.1095969944828674</v>
      </c>
      <c r="D8732" t="n">
        <v>0.33039584515</v>
      </c>
      <c r="E8732" t="n">
        <v>0.0206784530615385</v>
      </c>
      <c r="F8732" t="n">
        <v>9.184153277949999</v>
      </c>
      <c r="G8732" t="n">
        <v>9.306432328222053</v>
      </c>
    </row>
    <row r="8733">
      <c r="A8733" s="3" t="n">
        <v>45392.34750806713</v>
      </c>
      <c r="B8733" t="n">
        <v>0.0646454368</v>
      </c>
      <c r="C8733" t="n">
        <v>0.1378087149123547</v>
      </c>
      <c r="D8733" t="n">
        <v>-0.06943108200000001</v>
      </c>
      <c r="E8733" t="n">
        <v>0.08765389503916109</v>
      </c>
      <c r="F8733" t="n">
        <v>9.200912842799999</v>
      </c>
      <c r="G8733" t="n">
        <v>9.290738465057368</v>
      </c>
    </row>
    <row r="8734">
      <c r="A8734" s="3" t="n">
        <v>45392.34750863426</v>
      </c>
      <c r="B8734" t="n">
        <v>0.21308869785</v>
      </c>
      <c r="C8734" t="n">
        <v>0.1681194699096741</v>
      </c>
      <c r="D8734" t="n">
        <v>-0.21787434305</v>
      </c>
      <c r="E8734" t="n">
        <v>0.09780990408799563</v>
      </c>
      <c r="F8734" t="n">
        <v>9.34696328125</v>
      </c>
      <c r="G8734" t="n">
        <v>9.287586004261215</v>
      </c>
    </row>
    <row r="8735">
      <c r="A8735" s="3" t="n">
        <v>45392.34750918981</v>
      </c>
      <c r="B8735" t="n">
        <v>0.6488275773</v>
      </c>
      <c r="C8735" t="n">
        <v>0.275557492677157</v>
      </c>
      <c r="D8735" t="n">
        <v>0.1628100033</v>
      </c>
      <c r="E8735" t="n">
        <v>0.1499571197825179</v>
      </c>
      <c r="F8735" t="n">
        <v>9.31822979675</v>
      </c>
      <c r="G8735" t="n">
        <v>9.265223161910049</v>
      </c>
    </row>
    <row r="8736">
      <c r="A8736" s="3" t="n">
        <v>45392.34750975695</v>
      </c>
      <c r="B8736" t="n">
        <v>0.208293246</v>
      </c>
      <c r="C8736" t="n">
        <v>0.145924529293357</v>
      </c>
      <c r="D8736" t="n">
        <v>0.06943108200000001</v>
      </c>
      <c r="E8736" t="n">
        <v>0.1635585775833338</v>
      </c>
      <c r="F8736" t="n">
        <v>9.21527958505</v>
      </c>
      <c r="G8736" t="n">
        <v>9.268846753374035</v>
      </c>
    </row>
    <row r="8737">
      <c r="A8737" s="3" t="n">
        <v>45392.34751032407</v>
      </c>
      <c r="B8737" t="n">
        <v>0.01197391965</v>
      </c>
      <c r="C8737" t="n">
        <v>0.1381101379587416</v>
      </c>
      <c r="D8737" t="n">
        <v>0.5841821404999999</v>
      </c>
      <c r="E8737" t="n">
        <v>0.20672765661725</v>
      </c>
      <c r="F8737" t="n">
        <v>9.4307611055</v>
      </c>
      <c r="G8737" t="n">
        <v>9.303410028416808</v>
      </c>
    </row>
    <row r="8738">
      <c r="A8738" s="3" t="n">
        <v>45392.3475108912</v>
      </c>
      <c r="B8738" t="n">
        <v>-0.21548152045</v>
      </c>
      <c r="C8738" t="n">
        <v>0.1753720247787884</v>
      </c>
      <c r="D8738" t="n">
        <v>0.4141936694</v>
      </c>
      <c r="E8738" t="n">
        <v>0.2888220040420754</v>
      </c>
      <c r="F8738" t="n">
        <v>9.1219104704</v>
      </c>
      <c r="G8738" t="n">
        <v>9.305073775736854</v>
      </c>
    </row>
    <row r="8739">
      <c r="A8739" s="3" t="n">
        <v>45392.34751313658</v>
      </c>
      <c r="B8739" t="n">
        <v>0.11731695395</v>
      </c>
      <c r="C8739" t="n">
        <v>0.1609781713705133</v>
      </c>
      <c r="D8739" t="n">
        <v>0.11492413135</v>
      </c>
      <c r="E8739" t="n">
        <v>0.2955304841404437</v>
      </c>
      <c r="F8739" t="n">
        <v>9.327810893799999</v>
      </c>
      <c r="G8739" t="n">
        <v>9.320510654381028</v>
      </c>
    </row>
    <row r="8740">
      <c r="A8740" s="3" t="n">
        <v>45392.3475131713</v>
      </c>
      <c r="B8740" t="n">
        <v>0.1771669389</v>
      </c>
      <c r="C8740" t="n">
        <v>0.04557717166235438</v>
      </c>
      <c r="D8740" t="n">
        <v>-0.02393803265</v>
      </c>
      <c r="E8740" t="n">
        <v>0.2600969089139867</v>
      </c>
      <c r="F8740" t="n">
        <v>9.394849153199999</v>
      </c>
      <c r="G8740" t="n">
        <v>9.324663530633126</v>
      </c>
    </row>
    <row r="8741">
      <c r="A8741" s="3" t="n">
        <v>45392.34751320602</v>
      </c>
      <c r="B8741" t="n">
        <v>0.5530558334</v>
      </c>
      <c r="C8741" t="n">
        <v>0.1643385605778559</v>
      </c>
      <c r="D8741" t="n">
        <v>0.4955986710499999</v>
      </c>
      <c r="E8741" t="n">
        <v>0.2601702416254086</v>
      </c>
      <c r="F8741" t="n">
        <v>9.31344415155</v>
      </c>
      <c r="G8741" t="n">
        <v>9.304070685740001</v>
      </c>
    </row>
    <row r="8742">
      <c r="A8742" s="3" t="n">
        <v>45392.3475137037</v>
      </c>
      <c r="B8742" t="n">
        <v>0.277724328</v>
      </c>
      <c r="C8742" t="n">
        <v>0.2657102902363644</v>
      </c>
      <c r="D8742" t="n">
        <v>0.12210259915</v>
      </c>
      <c r="E8742" t="n">
        <v>0.0568591624339162</v>
      </c>
      <c r="F8742" t="n">
        <v>9.3254180712</v>
      </c>
      <c r="G8742" t="n">
        <v>9.263207312422285</v>
      </c>
    </row>
    <row r="8743">
      <c r="A8743" s="3" t="n">
        <v>45392.34751372685</v>
      </c>
      <c r="B8743" t="n">
        <v>-0.05506433975</v>
      </c>
      <c r="C8743" t="n">
        <v>0.3263082551272737</v>
      </c>
      <c r="D8743" t="n">
        <v>0.15083608365</v>
      </c>
      <c r="E8743" t="n">
        <v>0.1349639177580423</v>
      </c>
      <c r="F8743" t="n">
        <v>9.344570458649999</v>
      </c>
      <c r="G8743" t="n">
        <v>9.279710258500959</v>
      </c>
    </row>
    <row r="8744">
      <c r="A8744" s="3" t="n">
        <v>45392.34751427083</v>
      </c>
      <c r="B8744" t="n">
        <v>-0.1053430343</v>
      </c>
      <c r="C8744" t="n">
        <v>0.2940177226554787</v>
      </c>
      <c r="D8744" t="n">
        <v>0.2729386828</v>
      </c>
      <c r="E8744" t="n">
        <v>0.1451482723686484</v>
      </c>
      <c r="F8744" t="n">
        <v>9.10275808295</v>
      </c>
      <c r="G8744" t="n">
        <v>9.281094276273102</v>
      </c>
    </row>
    <row r="8745">
      <c r="A8745" s="3" t="n">
        <v>45392.34751539352</v>
      </c>
      <c r="B8745" t="n">
        <v>0.9026138726499999</v>
      </c>
      <c r="C8745" t="n">
        <v>0.2475298583839168</v>
      </c>
      <c r="D8745" t="n">
        <v>0.11492413135</v>
      </c>
      <c r="E8745" t="n">
        <v>0.3338767487135207</v>
      </c>
      <c r="F8745" t="n">
        <v>9.169796342349999</v>
      </c>
      <c r="G8745" t="n">
        <v>9.2914460982914</v>
      </c>
    </row>
    <row r="8746">
      <c r="A8746" s="3" t="n">
        <v>45392.34751543982</v>
      </c>
      <c r="B8746" t="n">
        <v>0.21787434305</v>
      </c>
      <c r="C8746" t="n">
        <v>0.1223008580671332</v>
      </c>
      <c r="D8746" t="n">
        <v>-0.19153368115</v>
      </c>
      <c r="E8746" t="n">
        <v>0.4923079799215631</v>
      </c>
      <c r="F8746" t="n">
        <v>9.3302037164</v>
      </c>
      <c r="G8746" t="n">
        <v>9.288705562513895</v>
      </c>
    </row>
    <row r="8747">
      <c r="A8747" s="3" t="n">
        <v>45392.34751596065</v>
      </c>
      <c r="B8747" t="n">
        <v>0.05506433975</v>
      </c>
      <c r="C8747" t="n">
        <v>0.04727708243298379</v>
      </c>
      <c r="D8747" t="n">
        <v>1.3623005914</v>
      </c>
      <c r="E8747" t="n">
        <v>0.7632991168939416</v>
      </c>
      <c r="F8747" t="n">
        <v>9.447520670349999</v>
      </c>
      <c r="G8747" t="n">
        <v>9.258127284847694</v>
      </c>
    </row>
    <row r="8748">
      <c r="A8748" s="3" t="n">
        <v>45392.3475165162</v>
      </c>
      <c r="B8748" t="n">
        <v>-0.09097629205</v>
      </c>
      <c r="C8748" t="n">
        <v>0.02734274608659678</v>
      </c>
      <c r="D8748" t="n">
        <v>0.5482701882</v>
      </c>
      <c r="E8748" t="n">
        <v>0.8905489957497693</v>
      </c>
      <c r="F8748" t="n">
        <v>9.402027621</v>
      </c>
      <c r="G8748" t="n">
        <v>9.259186883093498</v>
      </c>
    </row>
    <row r="8749">
      <c r="A8749" s="3" t="n">
        <v>45392.34751709491</v>
      </c>
      <c r="B8749" t="n">
        <v>-0.18914085855</v>
      </c>
      <c r="C8749" t="n">
        <v>-0.02211513871620055</v>
      </c>
      <c r="D8749" t="n">
        <v>1.71903709845</v>
      </c>
      <c r="E8749" t="n">
        <v>0.8836732768369487</v>
      </c>
      <c r="F8749" t="n">
        <v>9.162608067899999</v>
      </c>
      <c r="G8749" t="n">
        <v>9.288748378027766</v>
      </c>
    </row>
    <row r="8750">
      <c r="A8750" s="3" t="n">
        <v>45392.34751766203</v>
      </c>
      <c r="B8750" t="n">
        <v>-0.3136362803</v>
      </c>
      <c r="C8750" t="n">
        <v>-0.03572608313648032</v>
      </c>
      <c r="D8750" t="n">
        <v>0.7924851931499999</v>
      </c>
      <c r="E8750" t="n">
        <v>0.7720893270518669</v>
      </c>
      <c r="F8750" t="n">
        <v>9.088391340699999</v>
      </c>
      <c r="G8750" t="n">
        <v>9.265693423923569</v>
      </c>
    </row>
    <row r="8751">
      <c r="A8751" s="3" t="n">
        <v>45392.34751821759</v>
      </c>
      <c r="B8751" t="n">
        <v>0.07901217904999999</v>
      </c>
      <c r="C8751" t="n">
        <v>0.01711923345396272</v>
      </c>
      <c r="D8751" t="n">
        <v>0.69910627185</v>
      </c>
      <c r="E8751" t="n">
        <v>0.6473512764368317</v>
      </c>
      <c r="F8751" t="n">
        <v>9.193734375</v>
      </c>
      <c r="G8751" t="n">
        <v>9.268724135960047</v>
      </c>
    </row>
    <row r="8752">
      <c r="A8752" s="3" t="n">
        <v>45392.34751878472</v>
      </c>
      <c r="B8752" t="n">
        <v>0.45250825095</v>
      </c>
      <c r="C8752" t="n">
        <v>0.09045160198601422</v>
      </c>
      <c r="D8752" t="n">
        <v>0.01197391965</v>
      </c>
      <c r="E8752" t="n">
        <v>0.5683199641326356</v>
      </c>
      <c r="F8752" t="n">
        <v>9.41878718585</v>
      </c>
      <c r="G8752" t="n">
        <v>9.253662195948277</v>
      </c>
    </row>
    <row r="8753">
      <c r="A8753" s="3" t="n">
        <v>45392.34751935185</v>
      </c>
      <c r="B8753" t="n">
        <v>0.29448389285</v>
      </c>
      <c r="C8753" t="n">
        <v>0.1802641487100238</v>
      </c>
      <c r="D8753" t="n">
        <v>0</v>
      </c>
      <c r="E8753" t="n">
        <v>0.4826525443498847</v>
      </c>
      <c r="F8753" t="n">
        <v>9.361330023500001</v>
      </c>
      <c r="G8753" t="n">
        <v>9.282493746948278</v>
      </c>
    </row>
    <row r="8754">
      <c r="A8754" s="3" t="n">
        <v>45392.34751991898</v>
      </c>
      <c r="B8754" t="n">
        <v>0.3327984744</v>
      </c>
      <c r="C8754" t="n">
        <v>0.2111657486550122</v>
      </c>
      <c r="D8754" t="n">
        <v>0.335191297</v>
      </c>
      <c r="E8754" t="n">
        <v>0.3352609036416093</v>
      </c>
      <c r="F8754" t="n">
        <v>9.27992502185</v>
      </c>
      <c r="G8754" t="n">
        <v>9.358656031214711</v>
      </c>
    </row>
    <row r="8755">
      <c r="A8755" s="3" t="n">
        <v>45392.34752047453</v>
      </c>
      <c r="B8755" t="n">
        <v>-0.25139347275</v>
      </c>
      <c r="C8755" t="n">
        <v>0.3596444416572271</v>
      </c>
      <c r="D8755" t="n">
        <v>1.0606284241</v>
      </c>
      <c r="E8755" t="n">
        <v>0.4475419485123555</v>
      </c>
      <c r="F8755" t="n">
        <v>9.428368282899999</v>
      </c>
      <c r="G8755" t="n">
        <v>9.368606283488138</v>
      </c>
    </row>
    <row r="8756">
      <c r="A8756" s="3" t="n">
        <v>45392.34752104167</v>
      </c>
      <c r="B8756" t="n">
        <v>0.5458773656</v>
      </c>
      <c r="C8756" t="n">
        <v>0.4328874759510501</v>
      </c>
      <c r="D8756" t="n">
        <v>1.0630212467</v>
      </c>
      <c r="E8756" t="n">
        <v>0.425559256719465</v>
      </c>
      <c r="F8756" t="n">
        <v>9.186555907200001</v>
      </c>
      <c r="G8756" t="n">
        <v>9.354225208441983</v>
      </c>
    </row>
    <row r="8757">
      <c r="A8757" s="3" t="n">
        <v>45392.3475216088</v>
      </c>
      <c r="B8757" t="n">
        <v>0.4692678157999999</v>
      </c>
      <c r="C8757" t="n">
        <v>0.5127659776623557</v>
      </c>
      <c r="D8757" t="n">
        <v>-0.5123582359</v>
      </c>
      <c r="E8757" t="n">
        <v>0.3374483809340336</v>
      </c>
      <c r="F8757" t="n">
        <v>9.435546750699999</v>
      </c>
      <c r="G8757" t="n">
        <v>9.314556577693615</v>
      </c>
    </row>
    <row r="8758">
      <c r="A8758" s="3" t="n">
        <v>45392.34752217593</v>
      </c>
      <c r="B8758" t="n">
        <v>0.52672497815</v>
      </c>
      <c r="C8758" t="n">
        <v>0.5627825443439409</v>
      </c>
      <c r="D8758" t="n">
        <v>0.45250825095</v>
      </c>
      <c r="E8758" t="n">
        <v>0.240928108469348</v>
      </c>
      <c r="F8758" t="n">
        <v>9.433153928099999</v>
      </c>
      <c r="G8758" t="n">
        <v>9.297762700998277</v>
      </c>
    </row>
    <row r="8759">
      <c r="A8759" s="3" t="n">
        <v>45392.34752274305</v>
      </c>
      <c r="B8759" t="n">
        <v>1.2330097178</v>
      </c>
      <c r="C8759" t="n">
        <v>0.5900782916603745</v>
      </c>
      <c r="D8759" t="n">
        <v>0.18914085855</v>
      </c>
      <c r="E8759" t="n">
        <v>0.04914702085559453</v>
      </c>
      <c r="F8759" t="n">
        <v>9.157822422699999</v>
      </c>
      <c r="G8759" t="n">
        <v>9.334418244248976</v>
      </c>
    </row>
    <row r="8760">
      <c r="A8760" s="3" t="n">
        <v>45392.34752329861</v>
      </c>
      <c r="B8760" t="n">
        <v>0.4453199764999999</v>
      </c>
      <c r="C8760" t="n">
        <v>0.6605203501240112</v>
      </c>
      <c r="D8760" t="n">
        <v>-0.4333460568499999</v>
      </c>
      <c r="E8760" t="n">
        <v>-0.1004981148728441</v>
      </c>
      <c r="F8760" t="n">
        <v>9.323025248599999</v>
      </c>
      <c r="G8760" t="n">
        <v>9.315236048240468</v>
      </c>
    </row>
    <row r="8761">
      <c r="A8761" s="3" t="n">
        <v>45392.34752443287</v>
      </c>
      <c r="B8761" t="n">
        <v>0.35912932965</v>
      </c>
      <c r="C8761" t="n">
        <v>0.4638213304022157</v>
      </c>
      <c r="D8761" t="n">
        <v>-0.22744563345</v>
      </c>
      <c r="E8761" t="n">
        <v>-0.09185329001561802</v>
      </c>
      <c r="F8761" t="n">
        <v>9.24879871475</v>
      </c>
      <c r="G8761" t="n">
        <v>9.319304070681843</v>
      </c>
    </row>
    <row r="8762">
      <c r="A8762" s="3" t="n">
        <v>45392.34752498843</v>
      </c>
      <c r="B8762" t="n">
        <v>0.0957717439</v>
      </c>
      <c r="C8762" t="n">
        <v>0.3460810446308867</v>
      </c>
      <c r="D8762" t="n">
        <v>0.4549010735499999</v>
      </c>
      <c r="E8762" t="n">
        <v>0.0866063436571098</v>
      </c>
      <c r="F8762" t="n">
        <v>9.3685084913</v>
      </c>
      <c r="G8762" t="n">
        <v>9.289373626258067</v>
      </c>
    </row>
    <row r="8763">
      <c r="A8763" s="3" t="n">
        <v>45392.34752555555</v>
      </c>
      <c r="B8763" t="n">
        <v>0.4118008468</v>
      </c>
      <c r="C8763" t="n">
        <v>0.188465502681469</v>
      </c>
      <c r="D8763" t="n">
        <v>-0.08379782425</v>
      </c>
      <c r="E8763" t="n">
        <v>0.148040228308392</v>
      </c>
      <c r="F8763" t="n">
        <v>9.51216610715</v>
      </c>
      <c r="G8763" t="n">
        <v>9.337073011842799</v>
      </c>
    </row>
    <row r="8764">
      <c r="A8764" s="3" t="n">
        <v>45392.34752612268</v>
      </c>
      <c r="B8764" t="n">
        <v>0.36391497485</v>
      </c>
      <c r="C8764" t="n">
        <v>0.1866300361194644</v>
      </c>
      <c r="D8764" t="n">
        <v>0.2729386828</v>
      </c>
      <c r="E8764" t="n">
        <v>0.1787011424308862</v>
      </c>
      <c r="F8764" t="n">
        <v>9.11472219595</v>
      </c>
      <c r="G8764" t="n">
        <v>9.362421579080795</v>
      </c>
    </row>
    <row r="8765">
      <c r="A8765" s="3" t="n">
        <v>45392.34752667824</v>
      </c>
      <c r="B8765" t="n">
        <v>-0.3064578125</v>
      </c>
      <c r="C8765" t="n">
        <v>0.1955758496959213</v>
      </c>
      <c r="D8765" t="n">
        <v>0.32082455475</v>
      </c>
      <c r="E8765" t="n">
        <v>0.3237749619812363</v>
      </c>
      <c r="F8765" t="n">
        <v>9.332596538999999</v>
      </c>
      <c r="G8765" t="n">
        <v>9.314587940686156</v>
      </c>
    </row>
    <row r="8766">
      <c r="A8766" s="3" t="n">
        <v>45392.34752724537</v>
      </c>
      <c r="B8766" t="n">
        <v>0.35912932965</v>
      </c>
      <c r="C8766" t="n">
        <v>0.2178150916821684</v>
      </c>
      <c r="D8766" t="n">
        <v>0.56024410785</v>
      </c>
      <c r="E8766" t="n">
        <v>0.4040718578998845</v>
      </c>
      <c r="F8766" t="n">
        <v>9.382875233549999</v>
      </c>
      <c r="G8766" t="n">
        <v>9.295200422229396</v>
      </c>
    </row>
    <row r="8767">
      <c r="A8767" s="3" t="n">
        <v>45392.34752836805</v>
      </c>
      <c r="B8767" t="n">
        <v>0.34715541</v>
      </c>
      <c r="C8767" t="n">
        <v>0.2962979630847327</v>
      </c>
      <c r="D8767" t="n">
        <v>0.4477127990999999</v>
      </c>
      <c r="E8767" t="n">
        <v>0.4369145116244768</v>
      </c>
      <c r="F8767" t="n">
        <v>9.445127847749999</v>
      </c>
      <c r="G8767" t="n">
        <v>9.266915986290234</v>
      </c>
    </row>
    <row r="8768">
      <c r="A8768" s="3" t="n">
        <v>45392.34752840278</v>
      </c>
      <c r="B8768" t="n">
        <v>0.7972708383499999</v>
      </c>
      <c r="C8768" t="n">
        <v>0.3792863843902109</v>
      </c>
      <c r="D8768" t="n">
        <v>-0.2322410853</v>
      </c>
      <c r="E8768" t="n">
        <v>0.446145403830654</v>
      </c>
      <c r="F8768" t="n">
        <v>9.071631775849999</v>
      </c>
      <c r="G8768" t="n">
        <v>9.279913340735456</v>
      </c>
    </row>
    <row r="8769">
      <c r="A8769" s="3" t="n">
        <v>45392.34752894676</v>
      </c>
      <c r="B8769" t="n">
        <v>-0.265760215</v>
      </c>
      <c r="C8769" t="n">
        <v>0.4071797201548962</v>
      </c>
      <c r="D8769" t="n">
        <v>0.9576782124000001</v>
      </c>
      <c r="E8769" t="n">
        <v>0.3169819252433576</v>
      </c>
      <c r="F8769" t="n">
        <v>9.1650008905</v>
      </c>
      <c r="G8769" t="n">
        <v>9.299195500567857</v>
      </c>
    </row>
    <row r="8770">
      <c r="A8770" s="3" t="n">
        <v>45392.34753005787</v>
      </c>
      <c r="B8770" t="n">
        <v>0.7230443045</v>
      </c>
      <c r="C8770" t="n">
        <v>0.4482541307518661</v>
      </c>
      <c r="D8770" t="n">
        <v>0.46447236395</v>
      </c>
      <c r="E8770" t="n">
        <v>0.1638819227214457</v>
      </c>
      <c r="F8770" t="n">
        <v>9.387660878749999</v>
      </c>
      <c r="G8770" t="n">
        <v>9.251946786555969</v>
      </c>
    </row>
    <row r="8771">
      <c r="A8771" s="3" t="n">
        <v>45392.34753011574</v>
      </c>
      <c r="B8771" t="n">
        <v>0.6368536576499999</v>
      </c>
      <c r="C8771" t="n">
        <v>0.419256049576458</v>
      </c>
      <c r="D8771" t="n">
        <v>-0.0335191297</v>
      </c>
      <c r="E8771" t="n">
        <v>0.05008215008216799</v>
      </c>
      <c r="F8771" t="n">
        <v>9.3685084913</v>
      </c>
      <c r="G8771" t="n">
        <v>9.318158384221821</v>
      </c>
    </row>
    <row r="8772">
      <c r="A8772" s="3" t="n">
        <v>45392.34753063657</v>
      </c>
      <c r="B8772" t="n">
        <v>0.42377476645</v>
      </c>
      <c r="C8772" t="n">
        <v>0.377862499956994</v>
      </c>
      <c r="D8772" t="n">
        <v>-0.4668651865499999</v>
      </c>
      <c r="E8772" t="n">
        <v>-0.03613014454766907</v>
      </c>
      <c r="F8772" t="n">
        <v>9.399634798399999</v>
      </c>
      <c r="G8772" t="n">
        <v>9.384375148094898</v>
      </c>
    </row>
    <row r="8773">
      <c r="A8773" s="3" t="n">
        <v>45392.3475312037</v>
      </c>
      <c r="B8773" t="n">
        <v>-0.0957717439</v>
      </c>
      <c r="C8773" t="n">
        <v>0.3002322813399775</v>
      </c>
      <c r="D8773" t="n">
        <v>-0.26096476315</v>
      </c>
      <c r="E8773" t="n">
        <v>-0.1970771358002337</v>
      </c>
      <c r="F8773" t="n">
        <v>9.21527958505</v>
      </c>
      <c r="G8773" t="n">
        <v>9.460342556624152</v>
      </c>
    </row>
    <row r="8774">
      <c r="A8774" s="3" t="n">
        <v>45392.34753175926</v>
      </c>
      <c r="B8774" t="n">
        <v>0.4165864919999999</v>
      </c>
      <c r="C8774" t="n">
        <v>0.3048813877976698</v>
      </c>
      <c r="D8774" t="n">
        <v>-0.21787434305</v>
      </c>
      <c r="E8774" t="n">
        <v>-0.3500995766357819</v>
      </c>
      <c r="F8774" t="n">
        <v>9.45230631555</v>
      </c>
      <c r="G8774" t="n">
        <v>9.411950762115177</v>
      </c>
    </row>
    <row r="8775">
      <c r="A8775" s="3" t="n">
        <v>45392.34753232639</v>
      </c>
      <c r="B8775" t="n">
        <v>0.45968671875</v>
      </c>
      <c r="C8775" t="n">
        <v>0.155135236716434</v>
      </c>
      <c r="D8775" t="n">
        <v>0.0047856452</v>
      </c>
      <c r="E8775" t="n">
        <v>-0.232420713868066</v>
      </c>
      <c r="F8775" t="n">
        <v>9.78749761255</v>
      </c>
      <c r="G8775" t="n">
        <v>9.379765885438955</v>
      </c>
    </row>
    <row r="8776">
      <c r="A8776" s="3" t="n">
        <v>45392.34753344907</v>
      </c>
      <c r="B8776" t="n">
        <v>-0.11253130875</v>
      </c>
      <c r="C8776" t="n">
        <v>0.1007659804315853</v>
      </c>
      <c r="D8776" t="n">
        <v>-0.34715541</v>
      </c>
      <c r="E8776" t="n">
        <v>-0.07034694081643375</v>
      </c>
      <c r="F8776" t="n">
        <v>9.25119153735</v>
      </c>
      <c r="G8776" t="n">
        <v>9.340432349521238</v>
      </c>
    </row>
    <row r="8777">
      <c r="A8777" s="3" t="n">
        <v>45392.34753348379</v>
      </c>
      <c r="B8777" t="n">
        <v>0.05267151714999999</v>
      </c>
      <c r="C8777" t="n">
        <v>0.1119173301664339</v>
      </c>
      <c r="D8777" t="n">
        <v>-0.35434368445</v>
      </c>
      <c r="E8777" t="n">
        <v>0.09480813195571128</v>
      </c>
      <c r="F8777" t="n">
        <v>9.179367632749999</v>
      </c>
      <c r="G8777" t="n">
        <v>9.307572505584991</v>
      </c>
    </row>
    <row r="8778">
      <c r="A8778" s="3" t="n">
        <v>45392.34753457176</v>
      </c>
      <c r="B8778" t="n">
        <v>0.1436478092</v>
      </c>
      <c r="C8778" t="n">
        <v>0.1608900715357813</v>
      </c>
      <c r="D8778" t="n">
        <v>0.5770036727</v>
      </c>
      <c r="E8778" t="n">
        <v>0.05195213422342673</v>
      </c>
      <c r="F8778" t="n">
        <v>9.04529111395</v>
      </c>
      <c r="G8778" t="n">
        <v>9.271699482713778</v>
      </c>
    </row>
    <row r="8779">
      <c r="A8779" s="3" t="n">
        <v>45392.34753462963</v>
      </c>
      <c r="B8779" t="n">
        <v>0.1675956485</v>
      </c>
      <c r="C8779" t="n">
        <v>0.1939021585699306</v>
      </c>
      <c r="D8779" t="n">
        <v>0.3040649899</v>
      </c>
      <c r="E8779" t="n">
        <v>-0.004476129952913757</v>
      </c>
      <c r="F8779" t="n">
        <v>9.40921589545</v>
      </c>
      <c r="G8779" t="n">
        <v>9.206448639576713</v>
      </c>
    </row>
    <row r="8780">
      <c r="A8780" s="3" t="n">
        <v>45392.34753570602</v>
      </c>
      <c r="B8780" t="n">
        <v>0.08619064685</v>
      </c>
      <c r="C8780" t="n">
        <v>0.08323347325885799</v>
      </c>
      <c r="D8780" t="n">
        <v>0.02154521005</v>
      </c>
      <c r="E8780" t="n">
        <v>-0.04732638999487192</v>
      </c>
      <c r="F8780" t="n">
        <v>9.169796342349999</v>
      </c>
      <c r="G8780" t="n">
        <v>9.222890345526366</v>
      </c>
    </row>
    <row r="8781">
      <c r="A8781" s="3" t="n">
        <v>45392.34753574074</v>
      </c>
      <c r="B8781" t="n">
        <v>0.3687104267</v>
      </c>
      <c r="C8781" t="n">
        <v>0.1846160382369469</v>
      </c>
      <c r="D8781" t="n">
        <v>-0.1723812937</v>
      </c>
      <c r="E8781" t="n">
        <v>-0.08303304270594428</v>
      </c>
      <c r="F8781" t="n">
        <v>9.311051328949999</v>
      </c>
      <c r="G8781" t="n">
        <v>9.284197818115876</v>
      </c>
    </row>
    <row r="8782">
      <c r="A8782" s="3" t="n">
        <v>45392.34753627315</v>
      </c>
      <c r="B8782" t="n">
        <v>0.33039584515</v>
      </c>
      <c r="C8782" t="n">
        <v>0.2390960250872967</v>
      </c>
      <c r="D8782" t="n">
        <v>-0.75896606345</v>
      </c>
      <c r="E8782" t="n">
        <v>-0.1570959037960377</v>
      </c>
      <c r="F8782" t="n">
        <v>9.2559869892</v>
      </c>
      <c r="G8782" t="n">
        <v>9.300488721105037</v>
      </c>
    </row>
    <row r="8783">
      <c r="A8783" s="3" t="n">
        <v>45392.34753684028</v>
      </c>
      <c r="B8783" t="n">
        <v>0.196329133</v>
      </c>
      <c r="C8783" t="n">
        <v>0.2846972676178329</v>
      </c>
      <c r="D8783" t="n">
        <v>-0.12210259915</v>
      </c>
      <c r="E8783" t="n">
        <v>-0.2944918250354321</v>
      </c>
      <c r="F8783" t="n">
        <v>9.3589372009</v>
      </c>
      <c r="G8783" t="n">
        <v>9.299249448572519</v>
      </c>
    </row>
    <row r="8784">
      <c r="A8784" s="3" t="n">
        <v>45392.3475374074</v>
      </c>
      <c r="B8784" t="n">
        <v>-0.5386988978</v>
      </c>
      <c r="C8784" t="n">
        <v>0.2657501568974366</v>
      </c>
      <c r="D8784" t="n">
        <v>0.0287334845</v>
      </c>
      <c r="E8784" t="n">
        <v>-0.168273473175525</v>
      </c>
      <c r="F8784" t="n">
        <v>9.447520670349999</v>
      </c>
      <c r="G8784" t="n">
        <v>9.256884514838603</v>
      </c>
    </row>
    <row r="8785">
      <c r="A8785" s="3" t="n">
        <v>45392.34753796296</v>
      </c>
      <c r="B8785" t="n">
        <v>1.0630212467</v>
      </c>
      <c r="C8785" t="n">
        <v>0.2087529241465041</v>
      </c>
      <c r="D8785" t="n">
        <v>-0.09097629205</v>
      </c>
      <c r="E8785" t="n">
        <v>-0.00392156275244758</v>
      </c>
      <c r="F8785" t="n">
        <v>9.066846130649999</v>
      </c>
      <c r="G8785" t="n">
        <v>9.31529923141203</v>
      </c>
    </row>
    <row r="8786">
      <c r="A8786" s="3" t="n">
        <v>45392.34753853009</v>
      </c>
      <c r="B8786" t="n">
        <v>0.28969824765</v>
      </c>
      <c r="C8786" t="n">
        <v>0.07632401398379973</v>
      </c>
      <c r="D8786" t="n">
        <v>0.1675956485</v>
      </c>
      <c r="E8786" t="n">
        <v>0.1918439964734271</v>
      </c>
      <c r="F8786" t="n">
        <v>9.260772634399999</v>
      </c>
      <c r="G8786" t="n">
        <v>9.308401384673569</v>
      </c>
    </row>
    <row r="8787">
      <c r="A8787" s="3" t="n">
        <v>45392.34753909722</v>
      </c>
      <c r="B8787" t="n">
        <v>-0.02154521005</v>
      </c>
      <c r="C8787" t="n">
        <v>0.04405010024055955</v>
      </c>
      <c r="D8787" t="n">
        <v>0.2059004234</v>
      </c>
      <c r="E8787" t="n">
        <v>0.3774302987179498</v>
      </c>
      <c r="F8787" t="n">
        <v>9.27753219925</v>
      </c>
      <c r="G8787" t="n">
        <v>9.287015412674618</v>
      </c>
    </row>
    <row r="8788">
      <c r="A8788" s="3" t="n">
        <v>45392.34753966436</v>
      </c>
      <c r="B8788" t="n">
        <v>-0.29687671545</v>
      </c>
      <c r="C8788" t="n">
        <v>0.04455773724883461</v>
      </c>
      <c r="D8788" t="n">
        <v>0.7805112734999999</v>
      </c>
      <c r="E8788" t="n">
        <v>0.3732941783503507</v>
      </c>
      <c r="F8788" t="n">
        <v>9.339784813450001</v>
      </c>
      <c r="G8788" t="n">
        <v>9.221679967179394</v>
      </c>
    </row>
    <row r="8789">
      <c r="A8789" s="3" t="n">
        <v>45392.34754023148</v>
      </c>
      <c r="B8789" t="n">
        <v>-0.1675956485</v>
      </c>
      <c r="C8789" t="n">
        <v>-0.01546337260069935</v>
      </c>
      <c r="D8789" t="n">
        <v>0.3830673623</v>
      </c>
      <c r="E8789" t="n">
        <v>0.4294096126776236</v>
      </c>
      <c r="F8789" t="n">
        <v>9.4666730578</v>
      </c>
      <c r="G8789" t="n">
        <v>9.212996555783242</v>
      </c>
    </row>
    <row r="8790">
      <c r="A8790" s="3" t="n">
        <v>45392.34754078704</v>
      </c>
      <c r="B8790" t="n">
        <v>-0.1005573891</v>
      </c>
      <c r="C8790" t="n">
        <v>-0.0263514743602565</v>
      </c>
      <c r="D8790" t="n">
        <v>0.49799149365</v>
      </c>
      <c r="E8790" t="n">
        <v>0.4533737278163182</v>
      </c>
      <c r="F8790" t="n">
        <v>9.033327000949999</v>
      </c>
      <c r="G8790" t="n">
        <v>9.238356049778114</v>
      </c>
    </row>
    <row r="8791">
      <c r="A8791" s="3" t="n">
        <v>45392.34754136574</v>
      </c>
      <c r="B8791" t="n">
        <v>0.35912932965</v>
      </c>
      <c r="C8791" t="n">
        <v>0.06170264172365981</v>
      </c>
      <c r="D8791" t="n">
        <v>0.3734960719</v>
      </c>
      <c r="E8791" t="n">
        <v>0.4905093397305375</v>
      </c>
      <c r="F8791" t="n">
        <v>9.0524793884</v>
      </c>
      <c r="G8791" t="n">
        <v>9.218939225667974</v>
      </c>
    </row>
    <row r="8792">
      <c r="A8792" s="3" t="n">
        <v>45392.3475419213</v>
      </c>
      <c r="B8792" t="n">
        <v>0.14844326105</v>
      </c>
      <c r="C8792" t="n">
        <v>0.1983442281300705</v>
      </c>
      <c r="D8792" t="n">
        <v>0.24900065015</v>
      </c>
      <c r="E8792" t="n">
        <v>0.5873149879961554</v>
      </c>
      <c r="F8792" t="n">
        <v>9.124303293000001</v>
      </c>
      <c r="G8792" t="n">
        <v>9.215802263493497</v>
      </c>
    </row>
    <row r="8793">
      <c r="A8793" s="3" t="n">
        <v>45392.34754248842</v>
      </c>
      <c r="B8793" t="n">
        <v>0.1005573891</v>
      </c>
      <c r="C8793" t="n">
        <v>0.1961725694898607</v>
      </c>
      <c r="D8793" t="n">
        <v>0.6679799647499999</v>
      </c>
      <c r="E8793" t="n">
        <v>0.5792501956263419</v>
      </c>
      <c r="F8793" t="n">
        <v>9.428368282899999</v>
      </c>
      <c r="G8793" t="n">
        <v>9.188493966408183</v>
      </c>
    </row>
    <row r="8794">
      <c r="A8794" s="3" t="n">
        <v>45392.34754304398</v>
      </c>
      <c r="B8794" t="n">
        <v>0.8547280007</v>
      </c>
      <c r="C8794" t="n">
        <v>0.2009954525286719</v>
      </c>
      <c r="D8794" t="n">
        <v>0.5482701882</v>
      </c>
      <c r="E8794" t="n">
        <v>0.5065205360311202</v>
      </c>
      <c r="F8794" t="n">
        <v>9.265558279599999</v>
      </c>
      <c r="G8794" t="n">
        <v>9.223598024479045</v>
      </c>
    </row>
    <row r="8795">
      <c r="A8795" s="3" t="n">
        <v>45392.34754361111</v>
      </c>
      <c r="B8795" t="n">
        <v>-0.45250825095</v>
      </c>
      <c r="C8795" t="n">
        <v>0.2147015603148025</v>
      </c>
      <c r="D8795" t="n">
        <v>0.90500669525</v>
      </c>
      <c r="E8795" t="n">
        <v>0.4378595160790222</v>
      </c>
      <c r="F8795" t="n">
        <v>9.270343924800001</v>
      </c>
      <c r="G8795" t="n">
        <v>9.289144918721355</v>
      </c>
    </row>
    <row r="8796">
      <c r="A8796" s="3" t="n">
        <v>45392.34754417824</v>
      </c>
      <c r="B8796" t="n">
        <v>0.4094080242</v>
      </c>
      <c r="C8796" t="n">
        <v>0.2298538403750589</v>
      </c>
      <c r="D8796" t="n">
        <v>0.5698153982499999</v>
      </c>
      <c r="E8796" t="n">
        <v>0.3399205253883459</v>
      </c>
      <c r="F8796" t="n">
        <v>9.220075036899999</v>
      </c>
      <c r="G8796" t="n">
        <v>9.316938153506202</v>
      </c>
    </row>
    <row r="8797">
      <c r="A8797" s="3" t="n">
        <v>45392.34754474537</v>
      </c>
      <c r="B8797" t="n">
        <v>-0.18674803595</v>
      </c>
      <c r="C8797" t="n">
        <v>0.2797463266459215</v>
      </c>
      <c r="D8797" t="n">
        <v>-0.2418123757</v>
      </c>
      <c r="E8797" t="n">
        <v>0.2275045419279727</v>
      </c>
      <c r="F8797" t="n">
        <v>9.193734375</v>
      </c>
      <c r="G8797" t="n">
        <v>9.296502100716459</v>
      </c>
    </row>
    <row r="8798">
      <c r="A8798" s="3" t="n">
        <v>45392.34754530092</v>
      </c>
      <c r="B8798" t="n">
        <v>0.6584086743500001</v>
      </c>
      <c r="C8798" t="n">
        <v>0.2758179060962712</v>
      </c>
      <c r="D8798" t="n">
        <v>-0.3806745397</v>
      </c>
      <c r="E8798" t="n">
        <v>0.08918883006841519</v>
      </c>
      <c r="F8798" t="n">
        <v>9.476254154849999</v>
      </c>
      <c r="G8798" t="n">
        <v>9.265037658495713</v>
      </c>
    </row>
    <row r="8799">
      <c r="A8799" s="3" t="n">
        <v>45392.34754700231</v>
      </c>
      <c r="B8799" t="n">
        <v>0.4836247513999999</v>
      </c>
      <c r="C8799" t="n">
        <v>0.2872149021269238</v>
      </c>
      <c r="D8799" t="n">
        <v>0.3663176041</v>
      </c>
      <c r="E8799" t="n">
        <v>0.06251238755804213</v>
      </c>
      <c r="F8799" t="n">
        <v>9.24401306955</v>
      </c>
      <c r="G8799" t="n">
        <v>9.288149052270887</v>
      </c>
    </row>
    <row r="8800">
      <c r="A8800" s="3" t="n">
        <v>45392.34754703704</v>
      </c>
      <c r="B8800" t="n">
        <v>0.404622379</v>
      </c>
      <c r="C8800" t="n">
        <v>0.379590687711423</v>
      </c>
      <c r="D8800" t="n">
        <v>-0.0287334845</v>
      </c>
      <c r="E8800" t="n">
        <v>0.01449539452552452</v>
      </c>
      <c r="F8800" t="n">
        <v>9.323025248599999</v>
      </c>
      <c r="G8800" t="n">
        <v>9.291341173994198</v>
      </c>
    </row>
    <row r="8801">
      <c r="A8801" s="3" t="n">
        <v>45392.34754755787</v>
      </c>
      <c r="B8801" t="n">
        <v>0.1747741163</v>
      </c>
      <c r="C8801" t="n">
        <v>0.3807068856434743</v>
      </c>
      <c r="D8801" t="n">
        <v>0.1723812937</v>
      </c>
      <c r="E8801" t="n">
        <v>0.02683488048508167</v>
      </c>
      <c r="F8801" t="n">
        <v>9.153036777499999</v>
      </c>
      <c r="G8801" t="n">
        <v>9.260187984329164</v>
      </c>
    </row>
    <row r="8802">
      <c r="A8802" s="3" t="n">
        <v>45392.347548125</v>
      </c>
      <c r="B8802" t="n">
        <v>0.21548152045</v>
      </c>
      <c r="C8802" t="n">
        <v>0.3351610312550126</v>
      </c>
      <c r="D8802" t="n">
        <v>0.1652028259</v>
      </c>
      <c r="E8802" t="n">
        <v>0.03060623461946395</v>
      </c>
      <c r="F8802" t="n">
        <v>9.2966845867</v>
      </c>
      <c r="G8802" t="n">
        <v>9.259205719176482</v>
      </c>
    </row>
    <row r="8803">
      <c r="A8803" s="3" t="n">
        <v>45392.34754869213</v>
      </c>
      <c r="B8803" t="n">
        <v>0.42138194385</v>
      </c>
      <c r="C8803" t="n">
        <v>0.1562604640814689</v>
      </c>
      <c r="D8803" t="n">
        <v>0.15083608365</v>
      </c>
      <c r="E8803" t="n">
        <v>-0.01508505078834503</v>
      </c>
      <c r="F8803" t="n">
        <v>9.311051328949999</v>
      </c>
      <c r="G8803" t="n">
        <v>9.252111693719373</v>
      </c>
    </row>
    <row r="8804">
      <c r="A8804" s="3" t="n">
        <v>45392.34754925926</v>
      </c>
      <c r="B8804" t="n">
        <v>0.1316836962</v>
      </c>
      <c r="C8804" t="n">
        <v>0.2881938298182992</v>
      </c>
      <c r="D8804" t="n">
        <v>-0.3136362803</v>
      </c>
      <c r="E8804" t="n">
        <v>-0.08909823856736623</v>
      </c>
      <c r="F8804" t="n">
        <v>9.210493939849998</v>
      </c>
      <c r="G8804" t="n">
        <v>9.254817734776948</v>
      </c>
    </row>
    <row r="8805">
      <c r="A8805" s="3" t="n">
        <v>45392.34754981482</v>
      </c>
      <c r="B8805" t="n">
        <v>0.56263693045</v>
      </c>
      <c r="C8805" t="n">
        <v>0.3294245524728447</v>
      </c>
      <c r="D8805" t="n">
        <v>-0.35195086185</v>
      </c>
      <c r="E8805" t="n">
        <v>-0.05599215399289063</v>
      </c>
      <c r="F8805" t="n">
        <v>9.1889487298</v>
      </c>
      <c r="G8805" t="n">
        <v>9.304961856486505</v>
      </c>
    </row>
    <row r="8806">
      <c r="A8806" s="3" t="n">
        <v>45392.3475509375</v>
      </c>
      <c r="B8806" t="n">
        <v>-0.2729386828</v>
      </c>
      <c r="C8806" t="n">
        <v>0.3789831325979032</v>
      </c>
      <c r="D8806" t="n">
        <v>-0.15083608365</v>
      </c>
      <c r="E8806" t="n">
        <v>-0.05278300207319365</v>
      </c>
      <c r="F8806" t="n">
        <v>9.502585010099999</v>
      </c>
      <c r="G8806" t="n">
        <v>9.355703406629047</v>
      </c>
    </row>
    <row r="8807">
      <c r="A8807" s="3" t="n">
        <v>45392.34755097222</v>
      </c>
      <c r="B8807" t="n">
        <v>0.51954651035</v>
      </c>
      <c r="C8807" t="n">
        <v>0.3621401997932411</v>
      </c>
      <c r="D8807" t="n">
        <v>0.2681530376</v>
      </c>
      <c r="E8807" t="n">
        <v>-0.02875229772365975</v>
      </c>
      <c r="F8807" t="n">
        <v>9.3302037164</v>
      </c>
      <c r="G8807" t="n">
        <v>9.365977781257602</v>
      </c>
    </row>
    <row r="8808">
      <c r="A8808" s="3" t="n">
        <v>45392.34755150463</v>
      </c>
      <c r="B8808" t="n">
        <v>1.156400168</v>
      </c>
      <c r="C8808" t="n">
        <v>0.3194241011238937</v>
      </c>
      <c r="D8808" t="n">
        <v>0.18196239075</v>
      </c>
      <c r="E8808" t="n">
        <v>0.03120313728799542</v>
      </c>
      <c r="F8808" t="n">
        <v>9.27992502185</v>
      </c>
      <c r="G8808" t="n">
        <v>9.395846802677765</v>
      </c>
    </row>
    <row r="8809">
      <c r="A8809" s="3" t="n">
        <v>45392.34755207176</v>
      </c>
      <c r="B8809" t="n">
        <v>-0.1675956485</v>
      </c>
      <c r="C8809" t="n">
        <v>0.2666787254980194</v>
      </c>
      <c r="D8809" t="n">
        <v>0.05506433975</v>
      </c>
      <c r="E8809" t="n">
        <v>0.06682635346643376</v>
      </c>
      <c r="F8809" t="n">
        <v>9.679761755649999</v>
      </c>
      <c r="G8809" t="n">
        <v>9.458821634360515</v>
      </c>
    </row>
    <row r="8810">
      <c r="A8810" s="3" t="n">
        <v>45392.34755263889</v>
      </c>
      <c r="B8810" t="n">
        <v>0.21308869785</v>
      </c>
      <c r="C8810" t="n">
        <v>0.2465760759489517</v>
      </c>
      <c r="D8810" t="n">
        <v>0.0263406619</v>
      </c>
      <c r="E8810" t="n">
        <v>0.06350116761806546</v>
      </c>
      <c r="F8810" t="n">
        <v>9.315836974149999</v>
      </c>
      <c r="G8810" t="n">
        <v>9.456332093960631</v>
      </c>
    </row>
    <row r="8811">
      <c r="A8811" s="3" t="n">
        <v>45392.34755321759</v>
      </c>
      <c r="B8811" t="n">
        <v>0.04549304934999999</v>
      </c>
      <c r="C8811" t="n">
        <v>0.2135803790501171</v>
      </c>
      <c r="D8811" t="n">
        <v>-0.0646454368</v>
      </c>
      <c r="E8811" t="n">
        <v>0.06148614106596755</v>
      </c>
      <c r="F8811" t="n">
        <v>9.366115668699999</v>
      </c>
      <c r="G8811" t="n">
        <v>9.3969627948759</v>
      </c>
    </row>
    <row r="8812">
      <c r="A8812" s="3" t="n">
        <v>45392.34755432871</v>
      </c>
      <c r="B8812" t="n">
        <v>0.1101286795</v>
      </c>
      <c r="C8812" t="n">
        <v>0.1532502339993011</v>
      </c>
      <c r="D8812" t="n">
        <v>0.01436674225</v>
      </c>
      <c r="E8812" t="n">
        <v>-0.04383711991876472</v>
      </c>
      <c r="F8812" t="n">
        <v>9.461887412599999</v>
      </c>
      <c r="G8812" t="n">
        <v>9.358867045634641</v>
      </c>
    </row>
    <row r="8813">
      <c r="A8813" s="3" t="n">
        <v>45392.34755436343</v>
      </c>
      <c r="B8813" t="n">
        <v>0.1412549866</v>
      </c>
      <c r="C8813" t="n">
        <v>0.1521500375940563</v>
      </c>
      <c r="D8813" t="n">
        <v>-0.1412549866</v>
      </c>
      <c r="E8813" t="n">
        <v>0.01127298419790211</v>
      </c>
      <c r="F8813" t="n">
        <v>9.435546750699999</v>
      </c>
      <c r="G8813" t="n">
        <v>9.270643793412381</v>
      </c>
    </row>
    <row r="8814">
      <c r="A8814" s="3" t="n">
        <v>45392.34755489583</v>
      </c>
      <c r="B8814" t="n">
        <v>0.53151062335</v>
      </c>
      <c r="C8814" t="n">
        <v>0.3282935874174834</v>
      </c>
      <c r="D8814" t="n">
        <v>0.2394195531</v>
      </c>
      <c r="E8814" t="n">
        <v>0.1173040612912591</v>
      </c>
      <c r="F8814" t="n">
        <v>9.0620506788</v>
      </c>
      <c r="G8814" t="n">
        <v>9.199575275174269</v>
      </c>
    </row>
    <row r="8815">
      <c r="A8815" s="3" t="n">
        <v>45392.34755546296</v>
      </c>
      <c r="B8815" t="n">
        <v>0.04069759749999999</v>
      </c>
      <c r="C8815" t="n">
        <v>0.3143574691131711</v>
      </c>
      <c r="D8815" t="n">
        <v>0.19153368115</v>
      </c>
      <c r="E8815" t="n">
        <v>0.159266282314103</v>
      </c>
      <c r="F8815" t="n">
        <v>9.0931769859</v>
      </c>
      <c r="G8815" t="n">
        <v>9.20384466540084</v>
      </c>
    </row>
    <row r="8816">
      <c r="A8816" s="3" t="n">
        <v>45392.34755603009</v>
      </c>
      <c r="B8816" t="n">
        <v>0.7469921438</v>
      </c>
      <c r="C8816" t="n">
        <v>0.3499871316209801</v>
      </c>
      <c r="D8816" t="n">
        <v>-0.18196239075</v>
      </c>
      <c r="E8816" t="n">
        <v>0.1516319081560611</v>
      </c>
      <c r="F8816" t="n">
        <v>9.14824132565</v>
      </c>
      <c r="G8816" t="n">
        <v>9.220258231522637</v>
      </c>
    </row>
    <row r="8817">
      <c r="A8817" s="3" t="n">
        <v>45392.34755658565</v>
      </c>
      <c r="B8817" t="n">
        <v>0.1101286795</v>
      </c>
      <c r="C8817" t="n">
        <v>0.2301492742785554</v>
      </c>
      <c r="D8817" t="n">
        <v>0.6200940927999999</v>
      </c>
      <c r="E8817" t="n">
        <v>0.1023855863969699</v>
      </c>
      <c r="F8817" t="n">
        <v>9.18176045535</v>
      </c>
      <c r="G8817" t="n">
        <v>9.24180575036436</v>
      </c>
    </row>
    <row r="8818">
      <c r="A8818" s="3" t="n">
        <v>45392.34755715277</v>
      </c>
      <c r="B8818" t="n">
        <v>0.2011147782</v>
      </c>
      <c r="C8818" t="n">
        <v>0.1073586551945225</v>
      </c>
      <c r="D8818" t="n">
        <v>0.14844326105</v>
      </c>
      <c r="E8818" t="n">
        <v>-0.006062658476456914</v>
      </c>
      <c r="F8818" t="n">
        <v>9.457091960749999</v>
      </c>
      <c r="G8818" t="n">
        <v>9.263884337021471</v>
      </c>
    </row>
    <row r="8819">
      <c r="A8819" s="3" t="n">
        <v>45392.34755828704</v>
      </c>
      <c r="B8819" t="n">
        <v>-0.06943108200000001</v>
      </c>
      <c r="C8819" t="n">
        <v>-0.03991448277808875</v>
      </c>
      <c r="D8819" t="n">
        <v>-0.3423697648</v>
      </c>
      <c r="E8819" t="n">
        <v>-0.09227573032331027</v>
      </c>
      <c r="F8819" t="n">
        <v>9.361330023500001</v>
      </c>
      <c r="G8819" t="n">
        <v>9.336927329370887</v>
      </c>
    </row>
    <row r="8820">
      <c r="A8820" s="3" t="n">
        <v>45392.34755832176</v>
      </c>
      <c r="B8820" t="n">
        <v>-0.01915238745</v>
      </c>
      <c r="C8820" t="n">
        <v>0.0104425506752914</v>
      </c>
      <c r="D8820" t="n">
        <v>-0.3016721673</v>
      </c>
      <c r="E8820" t="n">
        <v>-0.05993943348484867</v>
      </c>
      <c r="F8820" t="n">
        <v>9.464280235199999</v>
      </c>
      <c r="G8820" t="n">
        <v>9.354635144699444</v>
      </c>
    </row>
    <row r="8821">
      <c r="A8821" s="3" t="n">
        <v>45392.34755885417</v>
      </c>
      <c r="B8821" t="n">
        <v>-0.5027869455</v>
      </c>
      <c r="C8821" t="n">
        <v>-0.06084207961200486</v>
      </c>
      <c r="D8821" t="n">
        <v>-0.21787434305</v>
      </c>
      <c r="E8821" t="n">
        <v>-0.1361683069621216</v>
      </c>
      <c r="F8821" t="n">
        <v>9.217672407649999</v>
      </c>
      <c r="G8821" t="n">
        <v>9.337105906410049</v>
      </c>
    </row>
    <row r="8822">
      <c r="A8822" s="3" t="n">
        <v>45392.34755996528</v>
      </c>
      <c r="B8822" t="n">
        <v>0.11253130875</v>
      </c>
      <c r="C8822" t="n">
        <v>0.004460174144755261</v>
      </c>
      <c r="D8822" t="n">
        <v>-0.2346339079</v>
      </c>
      <c r="E8822" t="n">
        <v>-0.2151609184307699</v>
      </c>
      <c r="F8822" t="n">
        <v>9.196127197599999</v>
      </c>
      <c r="G8822" t="n">
        <v>9.316244258725899</v>
      </c>
    </row>
    <row r="8823">
      <c r="A8823" s="3" t="n">
        <v>45392.34756</v>
      </c>
      <c r="B8823" t="n">
        <v>0.1628100033</v>
      </c>
      <c r="C8823" t="n">
        <v>0.03864258999020986</v>
      </c>
      <c r="D8823" t="n">
        <v>0.2705458602</v>
      </c>
      <c r="E8823" t="n">
        <v>-0.1425931942868302</v>
      </c>
      <c r="F8823" t="n">
        <v>9.435546750699999</v>
      </c>
      <c r="G8823" t="n">
        <v>9.327150236476832</v>
      </c>
    </row>
    <row r="8824">
      <c r="A8824" s="3" t="n">
        <v>45392.34756054398</v>
      </c>
      <c r="B8824" t="n">
        <v>0.5458773656</v>
      </c>
      <c r="C8824" t="n">
        <v>0.03477618678659683</v>
      </c>
      <c r="D8824" t="n">
        <v>0.0335191297</v>
      </c>
      <c r="E8824" t="n">
        <v>-0.07633711237645707</v>
      </c>
      <c r="F8824" t="n">
        <v>9.28471066705</v>
      </c>
      <c r="G8824" t="n">
        <v>9.318577829958066</v>
      </c>
    </row>
    <row r="8825">
      <c r="A8825" s="3" t="n">
        <v>45392.34756109954</v>
      </c>
      <c r="B8825" t="n">
        <v>-0.28969824765</v>
      </c>
      <c r="C8825" t="n">
        <v>6.905801783217702e-05</v>
      </c>
      <c r="D8825" t="n">
        <v>-0.6440419320999999</v>
      </c>
      <c r="E8825" t="n">
        <v>-0.252698442979721</v>
      </c>
      <c r="F8825" t="n">
        <v>9.294291764099999</v>
      </c>
      <c r="G8825" t="n">
        <v>9.351013930605154</v>
      </c>
    </row>
    <row r="8826">
      <c r="A8826" s="3" t="n">
        <v>45392.34756222222</v>
      </c>
      <c r="B8826" t="n">
        <v>0</v>
      </c>
      <c r="C8826" t="n">
        <v>-0.01757806580547791</v>
      </c>
      <c r="D8826" t="n">
        <v>0.09336911464999999</v>
      </c>
      <c r="E8826" t="n">
        <v>-0.2390636562844995</v>
      </c>
      <c r="F8826" t="n">
        <v>9.4666730578</v>
      </c>
      <c r="G8826" t="n">
        <v>9.38835045311809</v>
      </c>
    </row>
    <row r="8827">
      <c r="A8827" s="3" t="n">
        <v>45392.34756226852</v>
      </c>
      <c r="B8827" t="n">
        <v>-0.05745716234999999</v>
      </c>
      <c r="C8827" t="n">
        <v>-0.02333925551689988</v>
      </c>
      <c r="D8827" t="n">
        <v>-0.1723812937</v>
      </c>
      <c r="E8827" t="n">
        <v>-0.08618609784452241</v>
      </c>
      <c r="F8827" t="n">
        <v>9.526532849399999</v>
      </c>
      <c r="G8827" t="n">
        <v>9.423359805009582</v>
      </c>
    </row>
    <row r="8828">
      <c r="A8828" s="3" t="n">
        <v>45392.34756280093</v>
      </c>
      <c r="B8828" t="n">
        <v>-0.29687671545</v>
      </c>
      <c r="C8828" t="n">
        <v>0.1214956840975528</v>
      </c>
      <c r="D8828" t="n">
        <v>-0.28491260245</v>
      </c>
      <c r="E8828" t="n">
        <v>-0.0344402918796038</v>
      </c>
      <c r="F8828" t="n">
        <v>9.184153277949999</v>
      </c>
      <c r="G8828" t="n">
        <v>9.398597213683242</v>
      </c>
    </row>
    <row r="8829">
      <c r="A8829" s="3" t="n">
        <v>45392.34756336806</v>
      </c>
      <c r="B8829" t="n">
        <v>0.16040737405</v>
      </c>
      <c r="C8829" t="n">
        <v>0.1825674999158513</v>
      </c>
      <c r="D8829" t="n">
        <v>-0.4309532342499999</v>
      </c>
      <c r="E8829" t="n">
        <v>0.307026781074593</v>
      </c>
      <c r="F8829" t="n">
        <v>9.591168479549999</v>
      </c>
      <c r="G8829" t="n">
        <v>9.427735628248744</v>
      </c>
    </row>
    <row r="8830">
      <c r="A8830" s="3" t="n">
        <v>45392.34756392361</v>
      </c>
      <c r="B8830" t="n">
        <v>0.4668651865499999</v>
      </c>
      <c r="C8830" t="n">
        <v>0.3703592926001176</v>
      </c>
      <c r="D8830" t="n">
        <v>1.40779364075</v>
      </c>
      <c r="E8830" t="n">
        <v>0.6395983995431254</v>
      </c>
      <c r="F8830" t="n">
        <v>9.344570458649999</v>
      </c>
      <c r="G8830" t="n">
        <v>9.439460747016227</v>
      </c>
    </row>
    <row r="8831">
      <c r="A8831" s="3" t="n">
        <v>45392.34756447917</v>
      </c>
      <c r="B8831" t="n">
        <v>0.9193734375</v>
      </c>
      <c r="C8831" t="n">
        <v>0.3890771014413764</v>
      </c>
      <c r="D8831" t="n">
        <v>1.00795690695</v>
      </c>
      <c r="E8831" t="n">
        <v>0.7301664926442912</v>
      </c>
      <c r="F8831" t="n">
        <v>9.51216610715</v>
      </c>
      <c r="G8831" t="n">
        <v>9.419989769167508</v>
      </c>
    </row>
    <row r="8832">
      <c r="A8832" s="3" t="n">
        <v>45392.34756505787</v>
      </c>
      <c r="B8832" t="n">
        <v>0.59137041495</v>
      </c>
      <c r="C8832" t="n">
        <v>0.3829211312043134</v>
      </c>
      <c r="D8832" t="n">
        <v>0.4094080242</v>
      </c>
      <c r="E8832" t="n">
        <v>0.751144471428324</v>
      </c>
      <c r="F8832" t="n">
        <v>9.282317844449999</v>
      </c>
      <c r="G8832" t="n">
        <v>9.449724446340468</v>
      </c>
    </row>
    <row r="8833">
      <c r="A8833" s="3" t="n">
        <v>45392.34756561343</v>
      </c>
      <c r="B8833" t="n">
        <v>-0.15562172885</v>
      </c>
      <c r="C8833" t="n">
        <v>0.3131771964959216</v>
      </c>
      <c r="D8833" t="n">
        <v>1.4604651579</v>
      </c>
      <c r="E8833" t="n">
        <v>0.722330384951867</v>
      </c>
      <c r="F8833" t="n">
        <v>9.560051979099999</v>
      </c>
      <c r="G8833" t="n">
        <v>9.45429071060795</v>
      </c>
    </row>
    <row r="8834">
      <c r="A8834" s="3" t="n">
        <v>45392.34756618056</v>
      </c>
      <c r="B8834" t="n">
        <v>0.335191297</v>
      </c>
      <c r="C8834" t="n">
        <v>0.3035462204009333</v>
      </c>
      <c r="D8834" t="n">
        <v>0.28251977985</v>
      </c>
      <c r="E8834" t="n">
        <v>0.5012986892103743</v>
      </c>
      <c r="F8834" t="n">
        <v>9.433153928099999</v>
      </c>
      <c r="G8834" t="n">
        <v>9.365471172918905</v>
      </c>
    </row>
    <row r="8835">
      <c r="A8835" s="3" t="n">
        <v>45392.34756674769</v>
      </c>
      <c r="B8835" t="n">
        <v>-0.0622526142</v>
      </c>
      <c r="C8835" t="n">
        <v>0.2054623244553619</v>
      </c>
      <c r="D8835" t="n">
        <v>-0.2442051983</v>
      </c>
      <c r="E8835" t="n">
        <v>0.1536871899777393</v>
      </c>
      <c r="F8835" t="n">
        <v>9.34217763605</v>
      </c>
      <c r="G8835" t="n">
        <v>9.363144253750026</v>
      </c>
    </row>
    <row r="8836">
      <c r="A8836" s="3" t="n">
        <v>45392.34756731481</v>
      </c>
      <c r="B8836" t="n">
        <v>0.1316836962</v>
      </c>
      <c r="C8836" t="n">
        <v>0.1547091846355482</v>
      </c>
      <c r="D8836" t="n">
        <v>-0.196329133</v>
      </c>
      <c r="E8836" t="n">
        <v>0.08533303359114242</v>
      </c>
      <c r="F8836" t="n">
        <v>9.435546750699999</v>
      </c>
      <c r="G8836" t="n">
        <v>9.345798781566343</v>
      </c>
    </row>
    <row r="8837">
      <c r="A8837" s="3" t="n">
        <v>45392.34756787037</v>
      </c>
      <c r="B8837" t="n">
        <v>0.35434368445</v>
      </c>
      <c r="C8837" t="n">
        <v>0.2164782555547791</v>
      </c>
      <c r="D8837" t="n">
        <v>0.28730542505</v>
      </c>
      <c r="E8837" t="n">
        <v>0.04382751900268077</v>
      </c>
      <c r="F8837" t="n">
        <v>9.100365260349999</v>
      </c>
      <c r="G8837" t="n">
        <v>9.327416136133708</v>
      </c>
    </row>
    <row r="8838">
      <c r="A8838" s="3" t="n">
        <v>45392.3475684375</v>
      </c>
      <c r="B8838" t="n">
        <v>0.8451567102999999</v>
      </c>
      <c r="C8838" t="n">
        <v>0.3177663658060615</v>
      </c>
      <c r="D8838" t="n">
        <v>-0.18914085855</v>
      </c>
      <c r="E8838" t="n">
        <v>-0.03853533404195821</v>
      </c>
      <c r="F8838" t="n">
        <v>9.220075036899999</v>
      </c>
      <c r="G8838" t="n">
        <v>9.291926807015994</v>
      </c>
    </row>
    <row r="8839">
      <c r="A8839" s="3" t="n">
        <v>45392.34757013889</v>
      </c>
      <c r="B8839" t="n">
        <v>-0.18674803595</v>
      </c>
      <c r="C8839" t="n">
        <v>0.2603443610963877</v>
      </c>
      <c r="D8839" t="n">
        <v>0.28969824765</v>
      </c>
      <c r="E8839" t="n">
        <v>0.08931675084557135</v>
      </c>
      <c r="F8839" t="n">
        <v>9.4954065423</v>
      </c>
      <c r="G8839" t="n">
        <v>9.266466251949677</v>
      </c>
    </row>
    <row r="8840">
      <c r="A8840" s="3" t="n">
        <v>45392.34757017361</v>
      </c>
      <c r="B8840" t="n">
        <v>0.3399769422</v>
      </c>
      <c r="C8840" t="n">
        <v>0.3368968768829846</v>
      </c>
      <c r="D8840" t="n">
        <v>0.3016721673</v>
      </c>
      <c r="E8840" t="n">
        <v>0.146576408636131</v>
      </c>
      <c r="F8840" t="n">
        <v>9.332596538999999</v>
      </c>
      <c r="G8840" t="n">
        <v>9.289737592414944</v>
      </c>
    </row>
    <row r="8841">
      <c r="A8841" s="3" t="n">
        <v>45392.34757069444</v>
      </c>
      <c r="B8841" t="n">
        <v>0.32082455475</v>
      </c>
      <c r="C8841" t="n">
        <v>0.4200394614695816</v>
      </c>
      <c r="D8841" t="n">
        <v>0.08619064685</v>
      </c>
      <c r="E8841" t="n">
        <v>0.1451477466041962</v>
      </c>
      <c r="F8841" t="n">
        <v>9.17218916495</v>
      </c>
      <c r="G8841" t="n">
        <v>9.290496133363545</v>
      </c>
    </row>
    <row r="8842">
      <c r="A8842" s="3" t="n">
        <v>45392.34757126158</v>
      </c>
      <c r="B8842" t="n">
        <v>0.3734960719</v>
      </c>
      <c r="C8842" t="n">
        <v>0.3327430176799543</v>
      </c>
      <c r="D8842" t="n">
        <v>0.06703825939999999</v>
      </c>
      <c r="E8842" t="n">
        <v>0.1405930491546624</v>
      </c>
      <c r="F8842" t="n">
        <v>9.31822979675</v>
      </c>
      <c r="G8842" t="n">
        <v>9.306472606350958</v>
      </c>
    </row>
    <row r="8843">
      <c r="A8843" s="3" t="n">
        <v>45392.34757238426</v>
      </c>
      <c r="B8843" t="n">
        <v>0.2465980209</v>
      </c>
      <c r="C8843" t="n">
        <v>0.3593351321440569</v>
      </c>
      <c r="D8843" t="n">
        <v>-0.0263406619</v>
      </c>
      <c r="E8843" t="n">
        <v>0.1332431135652685</v>
      </c>
      <c r="F8843" t="n">
        <v>9.184153277949999</v>
      </c>
      <c r="G8843" t="n">
        <v>9.306913814163662</v>
      </c>
    </row>
    <row r="8844">
      <c r="A8844" s="3" t="n">
        <v>45392.34757241898</v>
      </c>
      <c r="B8844" t="n">
        <v>0.8236016936</v>
      </c>
      <c r="C8844" t="n">
        <v>0.4405651456687658</v>
      </c>
      <c r="D8844" t="n">
        <v>0.12210259915</v>
      </c>
      <c r="E8844" t="n">
        <v>0.06019445210349667</v>
      </c>
      <c r="F8844" t="n">
        <v>9.48103980005</v>
      </c>
      <c r="G8844" t="n">
        <v>9.286292692286739</v>
      </c>
    </row>
    <row r="8845">
      <c r="A8845" s="3" t="n">
        <v>45392.34757350694</v>
      </c>
      <c r="B8845" t="n">
        <v>0.5099654133</v>
      </c>
      <c r="C8845" t="n">
        <v>0.3741584436724952</v>
      </c>
      <c r="D8845" t="n">
        <v>0.18674803595</v>
      </c>
      <c r="E8845" t="n">
        <v>-0.0004532546764568907</v>
      </c>
      <c r="F8845" t="n">
        <v>9.193734375</v>
      </c>
      <c r="G8845" t="n">
        <v>9.30320888922485</v>
      </c>
    </row>
    <row r="8846">
      <c r="A8846" s="3" t="n">
        <v>45392.34757354167</v>
      </c>
      <c r="B8846" t="n">
        <v>-0.3088506351</v>
      </c>
      <c r="C8846" t="n">
        <v>0.2754439275554786</v>
      </c>
      <c r="D8846" t="n">
        <v>0.08140500164999999</v>
      </c>
      <c r="E8846" t="n">
        <v>-0.009744084030186506</v>
      </c>
      <c r="F8846" t="n">
        <v>9.27992502185</v>
      </c>
      <c r="G8846" t="n">
        <v>9.270928414855618</v>
      </c>
    </row>
    <row r="8847">
      <c r="A8847" s="3" t="n">
        <v>45392.34757408564</v>
      </c>
      <c r="B8847" t="n">
        <v>0.6871323522</v>
      </c>
      <c r="C8847" t="n">
        <v>0.2902048788480194</v>
      </c>
      <c r="D8847" t="n">
        <v>-0.28969824765</v>
      </c>
      <c r="E8847" t="n">
        <v>-0.04246988089044302</v>
      </c>
      <c r="F8847" t="n">
        <v>9.392456330599998</v>
      </c>
      <c r="G8847" t="n">
        <v>9.226788980376831</v>
      </c>
    </row>
    <row r="8848">
      <c r="A8848" s="3" t="n">
        <v>45392.3475746412</v>
      </c>
      <c r="B8848" t="n">
        <v>0.0311263071</v>
      </c>
      <c r="C8848" t="n">
        <v>0.2120339000622383</v>
      </c>
      <c r="D8848" t="n">
        <v>-0.0311263071</v>
      </c>
      <c r="E8848" t="n">
        <v>-0.07167913650104915</v>
      </c>
      <c r="F8848" t="n">
        <v>9.11472219595</v>
      </c>
      <c r="G8848" t="n">
        <v>9.179747783308301</v>
      </c>
    </row>
    <row r="8849">
      <c r="A8849" s="3" t="n">
        <v>45392.34757521991</v>
      </c>
      <c r="B8849" t="n">
        <v>0.18674803595</v>
      </c>
      <c r="C8849" t="n">
        <v>0.179536559286131</v>
      </c>
      <c r="D8849" t="n">
        <v>-0.22744563345</v>
      </c>
      <c r="E8849" t="n">
        <v>-0.1409661819004666</v>
      </c>
      <c r="F8849" t="n">
        <v>9.112329373349999</v>
      </c>
      <c r="G8849" t="n">
        <v>9.13174606030422</v>
      </c>
    </row>
    <row r="8850">
      <c r="A8850" s="3" t="n">
        <v>45392.34757577546</v>
      </c>
      <c r="B8850" t="n">
        <v>0.0742167272</v>
      </c>
      <c r="C8850" t="n">
        <v>0.2649577612899774</v>
      </c>
      <c r="D8850" t="n">
        <v>0.04310022674999999</v>
      </c>
      <c r="E8850" t="n">
        <v>-0.1365741514005832</v>
      </c>
      <c r="F8850" t="n">
        <v>9.014164806849999</v>
      </c>
      <c r="G8850" t="n">
        <v>9.187599549637669</v>
      </c>
    </row>
    <row r="8851">
      <c r="A8851" s="3" t="n">
        <v>45392.34757633102</v>
      </c>
      <c r="B8851" t="n">
        <v>0.7062847396499999</v>
      </c>
      <c r="C8851" t="n">
        <v>0.2344751498947559</v>
      </c>
      <c r="D8851" t="n">
        <v>-0.11731695395</v>
      </c>
      <c r="E8851" t="n">
        <v>-0.04331149262249429</v>
      </c>
      <c r="F8851" t="n">
        <v>9.246405892149999</v>
      </c>
      <c r="G8851" t="n">
        <v>9.189949671020422</v>
      </c>
    </row>
    <row r="8852">
      <c r="A8852" s="3" t="n">
        <v>45392.34757689815</v>
      </c>
      <c r="B8852" t="n">
        <v>-0.1101286795</v>
      </c>
      <c r="C8852" t="n">
        <v>0.1985740329143362</v>
      </c>
      <c r="D8852" t="n">
        <v>-0.07182390459999999</v>
      </c>
      <c r="E8852" t="n">
        <v>0.03964295972750596</v>
      </c>
      <c r="F8852" t="n">
        <v>9.169796342349999</v>
      </c>
      <c r="G8852" t="n">
        <v>9.21295988942753</v>
      </c>
    </row>
    <row r="8853">
      <c r="A8853" s="3" t="n">
        <v>45392.34757746528</v>
      </c>
      <c r="B8853" t="n">
        <v>0.5578512852499999</v>
      </c>
      <c r="C8853" t="n">
        <v>0.316034314825875</v>
      </c>
      <c r="D8853" t="n">
        <v>-0.06703825939999999</v>
      </c>
      <c r="E8853" t="n">
        <v>0.008054368518065298</v>
      </c>
      <c r="F8853" t="n">
        <v>9.399634798399999</v>
      </c>
      <c r="G8853" t="n">
        <v>9.264131880641168</v>
      </c>
    </row>
    <row r="8854">
      <c r="A8854" s="3" t="n">
        <v>45392.34757803241</v>
      </c>
      <c r="B8854" t="n">
        <v>0.1699884711</v>
      </c>
      <c r="C8854" t="n">
        <v>0.4191078068602576</v>
      </c>
      <c r="D8854" t="n">
        <v>0.28491260245</v>
      </c>
      <c r="E8854" t="n">
        <v>0.005184654700582769</v>
      </c>
      <c r="F8854" t="n">
        <v>9.449913492949999</v>
      </c>
      <c r="G8854" t="n">
        <v>9.317776130605736</v>
      </c>
    </row>
    <row r="8855">
      <c r="A8855" s="3" t="n">
        <v>45392.34757859954</v>
      </c>
      <c r="B8855" t="n">
        <v>-0.0646454368</v>
      </c>
      <c r="C8855" t="n">
        <v>0.3884574080268076</v>
      </c>
      <c r="D8855" t="n">
        <v>0.2011147782</v>
      </c>
      <c r="E8855" t="n">
        <v>-0.01843967944603735</v>
      </c>
      <c r="F8855" t="n">
        <v>9.13867003525</v>
      </c>
      <c r="G8855" t="n">
        <v>9.321799577365294</v>
      </c>
    </row>
    <row r="8856">
      <c r="A8856" s="3" t="n">
        <v>45392.3475791551</v>
      </c>
      <c r="B8856" t="n">
        <v>1.00556408435</v>
      </c>
      <c r="C8856" t="n">
        <v>0.3708444817522154</v>
      </c>
      <c r="D8856" t="n">
        <v>-0.1987219556</v>
      </c>
      <c r="E8856" t="n">
        <v>0.07105055080944077</v>
      </c>
      <c r="F8856" t="n">
        <v>9.299077409300001</v>
      </c>
      <c r="G8856" t="n">
        <v>9.289786557086972</v>
      </c>
    </row>
    <row r="8857">
      <c r="A8857" s="3" t="n">
        <v>45392.34757972222</v>
      </c>
      <c r="B8857" t="n">
        <v>0.50038431625</v>
      </c>
      <c r="C8857" t="n">
        <v>0.4420276852188824</v>
      </c>
      <c r="D8857" t="n">
        <v>-0.25139347275</v>
      </c>
      <c r="E8857" t="n">
        <v>0.03527660024848495</v>
      </c>
      <c r="F8857" t="n">
        <v>9.2966845867</v>
      </c>
      <c r="G8857" t="n">
        <v>9.324035973611098</v>
      </c>
    </row>
    <row r="8858">
      <c r="A8858" s="3" t="n">
        <v>45392.34758028935</v>
      </c>
      <c r="B8858" t="n">
        <v>0.4429271538999999</v>
      </c>
      <c r="C8858" t="n">
        <v>0.3150509067069939</v>
      </c>
      <c r="D8858" t="n">
        <v>0.11731695395</v>
      </c>
      <c r="E8858" t="n">
        <v>0.06335390785279738</v>
      </c>
      <c r="F8858" t="n">
        <v>9.394849153199999</v>
      </c>
      <c r="G8858" t="n">
        <v>9.290467879239069</v>
      </c>
    </row>
    <row r="8859">
      <c r="A8859" s="3" t="n">
        <v>45392.34758142361</v>
      </c>
      <c r="B8859" t="n">
        <v>-0.28969824765</v>
      </c>
      <c r="C8859" t="n">
        <v>0.2171010121187652</v>
      </c>
      <c r="D8859" t="n">
        <v>0.25378629535</v>
      </c>
      <c r="E8859" t="n">
        <v>0.05808508512121226</v>
      </c>
      <c r="F8859" t="n">
        <v>9.133874583399999</v>
      </c>
      <c r="G8859" t="n">
        <v>9.273574815936858</v>
      </c>
    </row>
    <row r="8860">
      <c r="A8860" s="3" t="n">
        <v>45392.34758145834</v>
      </c>
      <c r="B8860" t="n">
        <v>0.41898912125</v>
      </c>
      <c r="C8860" t="n">
        <v>0.08163137753566455</v>
      </c>
      <c r="D8860" t="n">
        <v>0.35434368445</v>
      </c>
      <c r="E8860" t="n">
        <v>0.1036204927986017</v>
      </c>
      <c r="F8860" t="n">
        <v>9.361330023500001</v>
      </c>
      <c r="G8860" t="n">
        <v>9.298555485214246</v>
      </c>
    </row>
    <row r="8861">
      <c r="A8861" s="3" t="n">
        <v>45392.34758197916</v>
      </c>
      <c r="B8861" t="n">
        <v>-0.04310022674999999</v>
      </c>
      <c r="C8861" t="n">
        <v>-0.08894789279335692</v>
      </c>
      <c r="D8861" t="n">
        <v>-0.2681530376</v>
      </c>
      <c r="E8861" t="n">
        <v>0.08068966482377643</v>
      </c>
      <c r="F8861" t="n">
        <v>9.45949459</v>
      </c>
      <c r="G8861" t="n">
        <v>9.241391516553989</v>
      </c>
    </row>
    <row r="8862">
      <c r="A8862" s="3" t="n">
        <v>45392.3475825463</v>
      </c>
      <c r="B8862" t="n">
        <v>-0.3711032493</v>
      </c>
      <c r="C8862" t="n">
        <v>-0.125323066435082</v>
      </c>
      <c r="D8862" t="n">
        <v>0.4094080242</v>
      </c>
      <c r="E8862" t="n">
        <v>0.1486363309005831</v>
      </c>
      <c r="F8862" t="n">
        <v>9.050086565799999</v>
      </c>
      <c r="G8862" t="n">
        <v>9.250305395654804</v>
      </c>
    </row>
    <row r="8863">
      <c r="A8863" s="3" t="n">
        <v>45392.34758311343</v>
      </c>
      <c r="B8863" t="n">
        <v>-0.1771669389</v>
      </c>
      <c r="C8863" t="n">
        <v>-0.01941995583752919</v>
      </c>
      <c r="D8863" t="n">
        <v>-0.0023928226</v>
      </c>
      <c r="E8863" t="n">
        <v>0.104457304072611</v>
      </c>
      <c r="F8863" t="n">
        <v>9.241620246949999</v>
      </c>
      <c r="G8863" t="n">
        <v>9.312008311690352</v>
      </c>
    </row>
    <row r="8864">
      <c r="A8864" s="3" t="n">
        <v>45392.34758366898</v>
      </c>
      <c r="B8864" t="n">
        <v>0.1292908736</v>
      </c>
      <c r="C8864" t="n">
        <v>0.04339860950629382</v>
      </c>
      <c r="D8864" t="n">
        <v>0.0622526142</v>
      </c>
      <c r="E8864" t="n">
        <v>0.3117871210029146</v>
      </c>
      <c r="F8864" t="n">
        <v>9.356544378299999</v>
      </c>
      <c r="G8864" t="n">
        <v>9.363023099332775</v>
      </c>
    </row>
    <row r="8865">
      <c r="A8865" s="3" t="n">
        <v>45392.34758423611</v>
      </c>
      <c r="B8865" t="n">
        <v>0.1675956485</v>
      </c>
      <c r="C8865" t="n">
        <v>-0.002923524666200508</v>
      </c>
      <c r="D8865" t="n">
        <v>0.07182390459999999</v>
      </c>
      <c r="E8865" t="n">
        <v>0.3520860976108401</v>
      </c>
      <c r="F8865" t="n">
        <v>9.2559869892</v>
      </c>
      <c r="G8865" t="n">
        <v>9.3737712105921</v>
      </c>
    </row>
    <row r="8866">
      <c r="A8866" s="3" t="n">
        <v>45392.34758479166</v>
      </c>
      <c r="B8866" t="n">
        <v>0.0311263071</v>
      </c>
      <c r="C8866" t="n">
        <v>0.1265642362914922</v>
      </c>
      <c r="D8866" t="n">
        <v>1.01274255215</v>
      </c>
      <c r="E8866" t="n">
        <v>0.4882823843855492</v>
      </c>
      <c r="F8866" t="n">
        <v>9.6965213205</v>
      </c>
      <c r="G8866" t="n">
        <v>9.431632754383825</v>
      </c>
    </row>
    <row r="8867">
      <c r="A8867" s="3" t="n">
        <v>45392.34758537037</v>
      </c>
      <c r="B8867" t="n">
        <v>0.5817893178999999</v>
      </c>
      <c r="C8867" t="n">
        <v>0.19627399631049</v>
      </c>
      <c r="D8867" t="n">
        <v>0.3399769422</v>
      </c>
      <c r="E8867" t="n">
        <v>0.4061765158614231</v>
      </c>
      <c r="F8867" t="n">
        <v>9.6055352218</v>
      </c>
      <c r="G8867" t="n">
        <v>9.517186837638137</v>
      </c>
    </row>
    <row r="8868">
      <c r="A8868" s="3" t="n">
        <v>45392.34758592593</v>
      </c>
      <c r="B8868" t="n">
        <v>-0.35195086185</v>
      </c>
      <c r="C8868" t="n">
        <v>0.08557513669172515</v>
      </c>
      <c r="D8868" t="n">
        <v>1.17555255545</v>
      </c>
      <c r="E8868" t="n">
        <v>0.4864858243930085</v>
      </c>
      <c r="F8868" t="n">
        <v>9.282317844449999</v>
      </c>
      <c r="G8868" t="n">
        <v>9.490136027978464</v>
      </c>
    </row>
    <row r="8869">
      <c r="A8869" s="3" t="n">
        <v>45392.34758650463</v>
      </c>
      <c r="B8869" t="n">
        <v>0.09336911464999999</v>
      </c>
      <c r="C8869" t="n">
        <v>0.002273588365967333</v>
      </c>
      <c r="D8869" t="n">
        <v>-0.4572938961499999</v>
      </c>
      <c r="E8869" t="n">
        <v>0.4708981656476703</v>
      </c>
      <c r="F8869" t="n">
        <v>9.476254154849999</v>
      </c>
      <c r="G8869" t="n">
        <v>9.48649762367252</v>
      </c>
    </row>
    <row r="8870">
      <c r="A8870" s="3" t="n">
        <v>45392.34758706018</v>
      </c>
      <c r="B8870" t="n">
        <v>0.3088506351</v>
      </c>
      <c r="C8870" t="n">
        <v>-0.02276738380815865</v>
      </c>
      <c r="D8870" t="n">
        <v>0.5386988978</v>
      </c>
      <c r="E8870" t="n">
        <v>0.3520376358439404</v>
      </c>
      <c r="F8870" t="n">
        <v>9.538496962399998</v>
      </c>
      <c r="G8870" t="n">
        <v>9.418762566358067</v>
      </c>
    </row>
    <row r="8871">
      <c r="A8871" s="3" t="n">
        <v>45392.34758762732</v>
      </c>
      <c r="B8871" t="n">
        <v>-0.18435521335</v>
      </c>
      <c r="C8871" t="n">
        <v>0.07241543532738945</v>
      </c>
      <c r="D8871" t="n">
        <v>-0.0383047749</v>
      </c>
      <c r="E8871" t="n">
        <v>0.193251033584849</v>
      </c>
      <c r="F8871" t="n">
        <v>9.378089588349999</v>
      </c>
      <c r="G8871" t="n">
        <v>9.353962783402356</v>
      </c>
    </row>
    <row r="8872">
      <c r="A8872" s="3" t="n">
        <v>45392.34758819445</v>
      </c>
      <c r="B8872" t="n">
        <v>-0.3327984744</v>
      </c>
      <c r="C8872" t="n">
        <v>0.04956260336608398</v>
      </c>
      <c r="D8872" t="n">
        <v>0.682346707</v>
      </c>
      <c r="E8872" t="n">
        <v>0.1569184697230774</v>
      </c>
      <c r="F8872" t="n">
        <v>9.220075036899999</v>
      </c>
      <c r="G8872" t="n">
        <v>9.341517870240468</v>
      </c>
    </row>
    <row r="8873">
      <c r="A8873" s="3" t="n">
        <v>45392.34758930556</v>
      </c>
      <c r="B8873" t="n">
        <v>0.4429271538999999</v>
      </c>
      <c r="C8873" t="n">
        <v>0.2509167186884622</v>
      </c>
      <c r="D8873" t="n">
        <v>0.0383047749</v>
      </c>
      <c r="E8873" t="n">
        <v>0.1052113645937066</v>
      </c>
      <c r="F8873" t="n">
        <v>9.4259754603</v>
      </c>
      <c r="G8873" t="n">
        <v>9.363092431662498</v>
      </c>
    </row>
    <row r="8874">
      <c r="A8874" s="3" t="n">
        <v>45392.34758934028</v>
      </c>
      <c r="B8874" t="n">
        <v>0.51954651035</v>
      </c>
      <c r="C8874" t="n">
        <v>0.3613959002034975</v>
      </c>
      <c r="D8874" t="n">
        <v>-0.12688824435</v>
      </c>
      <c r="E8874" t="n">
        <v>0.1541726305824014</v>
      </c>
      <c r="F8874" t="n">
        <v>9.11472219595</v>
      </c>
      <c r="G8874" t="n">
        <v>9.301679440433357</v>
      </c>
    </row>
    <row r="8875">
      <c r="A8875" s="3" t="n">
        <v>45392.34758988426</v>
      </c>
      <c r="B8875" t="n">
        <v>0.7326254015499999</v>
      </c>
      <c r="C8875" t="n">
        <v>0.5531892175555959</v>
      </c>
      <c r="D8875" t="n">
        <v>0.15322890625</v>
      </c>
      <c r="E8875" t="n">
        <v>0.1009751661055947</v>
      </c>
      <c r="F8875" t="n">
        <v>9.5049778327</v>
      </c>
      <c r="G8875" t="n">
        <v>9.279952201586273</v>
      </c>
    </row>
    <row r="8876">
      <c r="A8876" s="3" t="n">
        <v>45392.34759043981</v>
      </c>
      <c r="B8876" t="n">
        <v>0.15562172885</v>
      </c>
      <c r="C8876" t="n">
        <v>0.7374480331362492</v>
      </c>
      <c r="D8876" t="n">
        <v>0.04069759749999999</v>
      </c>
      <c r="E8876" t="n">
        <v>0.1273562890090913</v>
      </c>
      <c r="F8876" t="n">
        <v>9.282317844449999</v>
      </c>
      <c r="G8876" t="n">
        <v>9.286006333534875</v>
      </c>
    </row>
    <row r="8877">
      <c r="A8877" s="3" t="n">
        <v>45392.34759100695</v>
      </c>
      <c r="B8877" t="n">
        <v>1.156400168</v>
      </c>
      <c r="C8877" t="n">
        <v>0.7740251003276246</v>
      </c>
      <c r="D8877" t="n">
        <v>0.1987219556</v>
      </c>
      <c r="E8877" t="n">
        <v>-0.002532470210372985</v>
      </c>
      <c r="F8877" t="n">
        <v>9.337382184199999</v>
      </c>
      <c r="G8877" t="n">
        <v>9.323917036548277</v>
      </c>
    </row>
    <row r="8878">
      <c r="A8878" s="3" t="n">
        <v>45392.34759212963</v>
      </c>
      <c r="B8878" t="n">
        <v>0.8236016936</v>
      </c>
      <c r="C8878" t="n">
        <v>0.6406796684280904</v>
      </c>
      <c r="D8878" t="n">
        <v>-0.1747741163</v>
      </c>
      <c r="E8878" t="n">
        <v>-0.03174357742622386</v>
      </c>
      <c r="F8878" t="n">
        <v>9.124303293000001</v>
      </c>
      <c r="G8878" t="n">
        <v>9.332105749313545</v>
      </c>
    </row>
    <row r="8879">
      <c r="A8879" s="3" t="n">
        <v>45392.34759269676</v>
      </c>
      <c r="B8879" t="n">
        <v>0.75896606345</v>
      </c>
      <c r="C8879" t="n">
        <v>0.6029642297603746</v>
      </c>
      <c r="D8879" t="n">
        <v>0.42616758905</v>
      </c>
      <c r="E8879" t="n">
        <v>-0.0512377574888113</v>
      </c>
      <c r="F8879" t="n">
        <v>9.387660878749999</v>
      </c>
      <c r="G8879" t="n">
        <v>9.326576490303523</v>
      </c>
    </row>
    <row r="8880">
      <c r="A8880" s="3" t="n">
        <v>45392.34759326389</v>
      </c>
      <c r="B8880" t="n">
        <v>0.29448389285</v>
      </c>
      <c r="C8880" t="n">
        <v>0.5693454562670179</v>
      </c>
      <c r="D8880" t="n">
        <v>-0.39264845935</v>
      </c>
      <c r="E8880" t="n">
        <v>-0.1118847784890446</v>
      </c>
      <c r="F8880" t="n">
        <v>9.37569676575</v>
      </c>
      <c r="G8880" t="n">
        <v>9.333223798850842</v>
      </c>
    </row>
    <row r="8881">
      <c r="A8881" s="3" t="n">
        <v>45392.34759383102</v>
      </c>
      <c r="B8881" t="n">
        <v>0.22265998825</v>
      </c>
      <c r="C8881" t="n">
        <v>0.499054543653731</v>
      </c>
      <c r="D8881" t="n">
        <v>-0.4955986710499999</v>
      </c>
      <c r="E8881" t="n">
        <v>-0.1433334477762242</v>
      </c>
      <c r="F8881" t="n">
        <v>9.47864697745</v>
      </c>
      <c r="G8881" t="n">
        <v>9.332096399850025</v>
      </c>
    </row>
    <row r="8882">
      <c r="A8882" s="3" t="n">
        <v>45392.34759439815</v>
      </c>
      <c r="B8882" t="n">
        <v>0.2729386828</v>
      </c>
      <c r="C8882" t="n">
        <v>0.2739269599548958</v>
      </c>
      <c r="D8882" t="n">
        <v>-0.11253130875</v>
      </c>
      <c r="E8882" t="n">
        <v>-0.1407331996701636</v>
      </c>
      <c r="F8882" t="n">
        <v>9.239227424349998</v>
      </c>
      <c r="G8882" t="n">
        <v>9.317970297703871</v>
      </c>
    </row>
    <row r="8883">
      <c r="A8883" s="3" t="n">
        <v>45392.3475949537</v>
      </c>
      <c r="B8883" t="n">
        <v>0.6560158517499999</v>
      </c>
      <c r="C8883" t="n">
        <v>0.2815731752427746</v>
      </c>
      <c r="D8883" t="n">
        <v>0.21308869785</v>
      </c>
      <c r="E8883" t="n">
        <v>-0.0673726913102566</v>
      </c>
      <c r="F8883" t="n">
        <v>9.167393713099999</v>
      </c>
      <c r="G8883" t="n">
        <v>9.295422157672286</v>
      </c>
    </row>
    <row r="8884">
      <c r="A8884" s="3" t="n">
        <v>45392.34759552083</v>
      </c>
      <c r="B8884" t="n">
        <v>0.29448389285</v>
      </c>
      <c r="C8884" t="n">
        <v>0.2308919279969703</v>
      </c>
      <c r="D8884" t="n">
        <v>-0.09816456649999999</v>
      </c>
      <c r="E8884" t="n">
        <v>-0.05712133602097918</v>
      </c>
      <c r="F8884" t="n">
        <v>9.48821826785</v>
      </c>
      <c r="G8884" t="n">
        <v>9.22932131343126</v>
      </c>
    </row>
    <row r="8885">
      <c r="A8885" s="3" t="n">
        <v>45392.34759608797</v>
      </c>
      <c r="B8885" t="n">
        <v>-0.06943108200000001</v>
      </c>
      <c r="C8885" t="n">
        <v>0.2494874623141032</v>
      </c>
      <c r="D8885" t="n">
        <v>-0.01436674225</v>
      </c>
      <c r="E8885" t="n">
        <v>0.0711829520141028</v>
      </c>
      <c r="F8885" t="n">
        <v>8.980645677149999</v>
      </c>
      <c r="G8885" t="n">
        <v>9.232032795007949</v>
      </c>
    </row>
    <row r="8886">
      <c r="A8886" s="3" t="n">
        <v>45392.34759664352</v>
      </c>
      <c r="B8886" t="n">
        <v>0.12210259915</v>
      </c>
      <c r="C8886" t="n">
        <v>0.2150703726483689</v>
      </c>
      <c r="D8886" t="n">
        <v>0.2011147782</v>
      </c>
      <c r="E8886" t="n">
        <v>0.07870634415407948</v>
      </c>
      <c r="F8886" t="n">
        <v>9.270343924800001</v>
      </c>
      <c r="G8886" t="n">
        <v>9.194870277669374</v>
      </c>
    </row>
    <row r="8887">
      <c r="A8887" s="3" t="n">
        <v>45392.34759721065</v>
      </c>
      <c r="B8887" t="n">
        <v>0.5123582359</v>
      </c>
      <c r="C8887" t="n">
        <v>0.1849438638025646</v>
      </c>
      <c r="D8887" t="n">
        <v>0.1101286795</v>
      </c>
      <c r="E8887" t="n">
        <v>0.04817453949358987</v>
      </c>
      <c r="F8887" t="n">
        <v>9.17697481015</v>
      </c>
      <c r="G8887" t="n">
        <v>9.211217780344782</v>
      </c>
    </row>
    <row r="8888">
      <c r="A8888" s="3" t="n">
        <v>45392.34759777778</v>
      </c>
      <c r="B8888" t="n">
        <v>-0.11253130875</v>
      </c>
      <c r="C8888" t="n">
        <v>0.08848912901981373</v>
      </c>
      <c r="D8888" t="n">
        <v>-0.0646454368</v>
      </c>
      <c r="E8888" t="n">
        <v>0.09132594827004689</v>
      </c>
      <c r="F8888" t="n">
        <v>9.27753219925</v>
      </c>
      <c r="G8888" t="n">
        <v>9.228057695718674</v>
      </c>
    </row>
    <row r="8889">
      <c r="A8889" s="3" t="n">
        <v>45392.34759835648</v>
      </c>
      <c r="B8889" t="n">
        <v>0.28730542505</v>
      </c>
      <c r="C8889" t="n">
        <v>0.1352973209987183</v>
      </c>
      <c r="D8889" t="n">
        <v>0.0598597916</v>
      </c>
      <c r="E8889" t="n">
        <v>0.1127415688122381</v>
      </c>
      <c r="F8889" t="n">
        <v>9.373303943149999</v>
      </c>
      <c r="G8889" t="n">
        <v>9.26507128456133</v>
      </c>
    </row>
    <row r="8890">
      <c r="A8890" s="3" t="n">
        <v>45392.34759891203</v>
      </c>
      <c r="B8890" t="n">
        <v>0.0957717439</v>
      </c>
      <c r="C8890" t="n">
        <v>0.1461247083937067</v>
      </c>
      <c r="D8890" t="n">
        <v>0.04310022674999999</v>
      </c>
      <c r="E8890" t="n">
        <v>0.08925692799463894</v>
      </c>
      <c r="F8890" t="n">
        <v>9.085998518099998</v>
      </c>
      <c r="G8890" t="n">
        <v>9.369870221231261</v>
      </c>
    </row>
    <row r="8891">
      <c r="A8891" s="3" t="n">
        <v>45392.34759946759</v>
      </c>
      <c r="B8891" t="n">
        <v>0.1436478092</v>
      </c>
      <c r="C8891" t="n">
        <v>0.1310630426938232</v>
      </c>
      <c r="D8891" t="n">
        <v>0.28251977985</v>
      </c>
      <c r="E8891" t="n">
        <v>0.09644563677179513</v>
      </c>
      <c r="F8891" t="n">
        <v>9.445127847749999</v>
      </c>
      <c r="G8891" t="n">
        <v>9.387478209891867</v>
      </c>
    </row>
    <row r="8892">
      <c r="A8892" s="3" t="n">
        <v>45392.34760003472</v>
      </c>
      <c r="B8892" t="n">
        <v>-0.09336911464999999</v>
      </c>
      <c r="C8892" t="n">
        <v>0.1366230246353151</v>
      </c>
      <c r="D8892" t="n">
        <v>0.2729386828</v>
      </c>
      <c r="E8892" t="n">
        <v>0.1335140194141029</v>
      </c>
      <c r="F8892" t="n">
        <v>9.4930137197</v>
      </c>
      <c r="G8892" t="n">
        <v>9.404706208009467</v>
      </c>
    </row>
    <row r="8893">
      <c r="A8893" s="3" t="n">
        <v>45392.34760060185</v>
      </c>
      <c r="B8893" t="n">
        <v>0.4357486861</v>
      </c>
      <c r="C8893" t="n">
        <v>0.2605579586199308</v>
      </c>
      <c r="D8893" t="n">
        <v>-0.22505281085</v>
      </c>
      <c r="E8893" t="n">
        <v>0.09487677850571123</v>
      </c>
      <c r="F8893" t="n">
        <v>9.5337113172</v>
      </c>
      <c r="G8893" t="n">
        <v>9.400988916176367</v>
      </c>
    </row>
    <row r="8894">
      <c r="A8894" s="3" t="n">
        <v>45392.34760116898</v>
      </c>
      <c r="B8894" t="n">
        <v>0.14844326105</v>
      </c>
      <c r="C8894" t="n">
        <v>0.2214741836763409</v>
      </c>
      <c r="D8894" t="n">
        <v>0.12449542175</v>
      </c>
      <c r="E8894" t="n">
        <v>0.06299188473846173</v>
      </c>
      <c r="F8894" t="n">
        <v>9.378089588349999</v>
      </c>
      <c r="G8894" t="n">
        <v>9.377911034170189</v>
      </c>
    </row>
    <row r="8895">
      <c r="A8895" s="3" t="n">
        <v>45392.34760172453</v>
      </c>
      <c r="B8895" t="n">
        <v>0.4022295564</v>
      </c>
      <c r="C8895" t="n">
        <v>0.2924575737918423</v>
      </c>
      <c r="D8895" t="n">
        <v>0.196329133</v>
      </c>
      <c r="E8895" t="n">
        <v>-0.02611218295652691</v>
      </c>
      <c r="F8895" t="n">
        <v>9.241620246949999</v>
      </c>
      <c r="G8895" t="n">
        <v>9.360647992708884</v>
      </c>
    </row>
    <row r="8896">
      <c r="A8896" s="3" t="n">
        <v>45392.34760229167</v>
      </c>
      <c r="B8896" t="n">
        <v>0.335191297</v>
      </c>
      <c r="C8896" t="n">
        <v>0.262985595970397</v>
      </c>
      <c r="D8896" t="n">
        <v>-0.08140500164999999</v>
      </c>
      <c r="E8896" t="n">
        <v>-0.05308451655687662</v>
      </c>
      <c r="F8896" t="n">
        <v>9.208101117249999</v>
      </c>
      <c r="G8896" t="n">
        <v>9.224774502448509</v>
      </c>
    </row>
    <row r="8897">
      <c r="A8897" s="3" t="n">
        <v>45392.3476028588</v>
      </c>
      <c r="B8897" t="n">
        <v>0.34715541</v>
      </c>
      <c r="C8897" t="n">
        <v>0.3017209262381128</v>
      </c>
      <c r="D8897" t="n">
        <v>-0.29448389285</v>
      </c>
      <c r="E8897" t="n">
        <v>-0.1504595448649189</v>
      </c>
      <c r="F8897" t="n">
        <v>9.265558279599999</v>
      </c>
      <c r="G8897" t="n">
        <v>9.17686211368266</v>
      </c>
    </row>
    <row r="8898">
      <c r="A8898" s="3" t="n">
        <v>45392.34760342593</v>
      </c>
      <c r="B8898" t="n">
        <v>-0.05506433975</v>
      </c>
      <c r="C8898" t="n">
        <v>0.1907502463975529</v>
      </c>
      <c r="D8898" t="n">
        <v>0.11731695395</v>
      </c>
      <c r="E8898" t="n">
        <v>0.0756168150769233</v>
      </c>
      <c r="F8898" t="n">
        <v>9.1314817608</v>
      </c>
      <c r="G8898" t="n">
        <v>9.15015199938802</v>
      </c>
    </row>
    <row r="8899">
      <c r="A8899" s="3" t="n">
        <v>45392.34760399305</v>
      </c>
      <c r="B8899" t="n">
        <v>0.4692678157999999</v>
      </c>
      <c r="C8899" t="n">
        <v>0.388916811861423</v>
      </c>
      <c r="D8899" t="n">
        <v>-0.1771669389</v>
      </c>
      <c r="E8899" t="n">
        <v>0.06423216308123558</v>
      </c>
      <c r="F8899" t="n">
        <v>9.133874583399999</v>
      </c>
      <c r="G8899" t="n">
        <v>9.182577104700258</v>
      </c>
    </row>
    <row r="8900">
      <c r="A8900" s="3" t="n">
        <v>45392.34760454861</v>
      </c>
      <c r="B8900" t="n">
        <v>0.01436674225</v>
      </c>
      <c r="C8900" t="n">
        <v>0.3416191560368308</v>
      </c>
      <c r="D8900" t="n">
        <v>0.36152215225</v>
      </c>
      <c r="E8900" t="n">
        <v>0.1897559572404434</v>
      </c>
      <c r="F8900" t="n">
        <v>9.021353081299999</v>
      </c>
      <c r="G8900" t="n">
        <v>9.216866319307483</v>
      </c>
    </row>
    <row r="8901">
      <c r="A8901" s="3" t="n">
        <v>45392.34760511574</v>
      </c>
      <c r="B8901" t="n">
        <v>0.56502975305</v>
      </c>
      <c r="C8901" t="n">
        <v>0.2552267527931243</v>
      </c>
      <c r="D8901" t="n">
        <v>0.05027869455</v>
      </c>
      <c r="E8901" t="n">
        <v>0.3700130881379963</v>
      </c>
      <c r="F8901" t="n">
        <v>9.4954065423</v>
      </c>
      <c r="G8901" t="n">
        <v>9.267262099315062</v>
      </c>
    </row>
    <row r="8902">
      <c r="A8902" s="3" t="n">
        <v>45392.34760623843</v>
      </c>
      <c r="B8902" t="n">
        <v>0.1292908736</v>
      </c>
      <c r="C8902" t="n">
        <v>0.09779077083379978</v>
      </c>
      <c r="D8902" t="n">
        <v>1.4628579805</v>
      </c>
      <c r="E8902" t="n">
        <v>0.5477076888141041</v>
      </c>
      <c r="F8902" t="n">
        <v>9.31344415155</v>
      </c>
      <c r="G8902" t="n">
        <v>9.346829119877416</v>
      </c>
    </row>
    <row r="8903">
      <c r="A8903" s="3" t="n">
        <v>45392.34760627315</v>
      </c>
      <c r="B8903" t="n">
        <v>0.9816260517000001</v>
      </c>
      <c r="C8903" t="n">
        <v>0.03894997932016328</v>
      </c>
      <c r="D8903" t="n">
        <v>-0.25139347275</v>
      </c>
      <c r="E8903" t="n">
        <v>0.6357343508498852</v>
      </c>
      <c r="F8903" t="n">
        <v>9.447520670349999</v>
      </c>
      <c r="G8903" t="n">
        <v>9.460790736530679</v>
      </c>
    </row>
    <row r="8904">
      <c r="A8904" s="3" t="n">
        <v>45392.34760680555</v>
      </c>
      <c r="B8904" t="n">
        <v>-1.0558427789</v>
      </c>
      <c r="C8904" t="n">
        <v>-0.092586411395921</v>
      </c>
      <c r="D8904" t="n">
        <v>0.9959829872999999</v>
      </c>
      <c r="E8904" t="n">
        <v>0.6627228459923096</v>
      </c>
      <c r="F8904" t="n">
        <v>9.402027621</v>
      </c>
      <c r="G8904" t="n">
        <v>9.500510206415644</v>
      </c>
    </row>
    <row r="8905">
      <c r="A8905" s="3" t="n">
        <v>45392.34760737269</v>
      </c>
      <c r="B8905" t="n">
        <v>-0.4381415087</v>
      </c>
      <c r="C8905" t="n">
        <v>-0.1389864958632871</v>
      </c>
      <c r="D8905" t="n">
        <v>0.7302325789499999</v>
      </c>
      <c r="E8905" t="n">
        <v>0.6501771460708642</v>
      </c>
      <c r="F8905" t="n">
        <v>9.5720160921</v>
      </c>
      <c r="G8905" t="n">
        <v>9.459919293380796</v>
      </c>
    </row>
    <row r="8906">
      <c r="A8906" s="3" t="n">
        <v>45392.34760793982</v>
      </c>
      <c r="B8906" t="n">
        <v>-0.2442051983</v>
      </c>
      <c r="C8906" t="n">
        <v>-0.1211221856025645</v>
      </c>
      <c r="D8906" t="n">
        <v>0.7014990944499999</v>
      </c>
      <c r="E8906" t="n">
        <v>0.5789934854177172</v>
      </c>
      <c r="F8906" t="n">
        <v>9.588775656949998</v>
      </c>
      <c r="G8906" t="n">
        <v>9.402782664472054</v>
      </c>
    </row>
    <row r="8907">
      <c r="A8907" s="3" t="n">
        <v>45392.34760849537</v>
      </c>
      <c r="B8907" t="n">
        <v>0.3830673623</v>
      </c>
      <c r="C8907" t="n">
        <v>-0.05987828479312374</v>
      </c>
      <c r="D8907" t="n">
        <v>0.39743410455</v>
      </c>
      <c r="E8907" t="n">
        <v>0.456241795762472</v>
      </c>
      <c r="F8907" t="n">
        <v>9.4307611055</v>
      </c>
      <c r="G8907" t="n">
        <v>9.393039449096179</v>
      </c>
    </row>
    <row r="8908">
      <c r="A8908" s="3" t="n">
        <v>45392.3476090625</v>
      </c>
      <c r="B8908" t="n">
        <v>0.0311263071</v>
      </c>
      <c r="C8908" t="n">
        <v>0.03792782464708631</v>
      </c>
      <c r="D8908" t="n">
        <v>0.2729386828</v>
      </c>
      <c r="E8908" t="n">
        <v>0.593884437685899</v>
      </c>
      <c r="F8908" t="n">
        <v>9.085998518099998</v>
      </c>
      <c r="G8908" t="n">
        <v>9.372222834280329</v>
      </c>
    </row>
    <row r="8909">
      <c r="A8909" s="3" t="n">
        <v>45392.34760964121</v>
      </c>
      <c r="B8909" t="n">
        <v>0.2418123757</v>
      </c>
      <c r="C8909" t="n">
        <v>0.2671128697796045</v>
      </c>
      <c r="D8909" t="n">
        <v>0.7134730141</v>
      </c>
      <c r="E8909" t="n">
        <v>0.5470785316393955</v>
      </c>
      <c r="F8909" t="n">
        <v>9.162608067899999</v>
      </c>
      <c r="G8909" t="n">
        <v>9.36084913190084</v>
      </c>
    </row>
    <row r="8910">
      <c r="A8910" s="3" t="n">
        <v>45392.34761019676</v>
      </c>
      <c r="B8910" t="n">
        <v>0.5386988978</v>
      </c>
      <c r="C8910" t="n">
        <v>0.1812682445171334</v>
      </c>
      <c r="D8910" t="n">
        <v>0.24900065015</v>
      </c>
      <c r="E8910" t="n">
        <v>0.5586253476796053</v>
      </c>
      <c r="F8910" t="n">
        <v>9.560051979099999</v>
      </c>
      <c r="G8910" t="n">
        <v>9.320047730210513</v>
      </c>
    </row>
    <row r="8911">
      <c r="A8911" s="3" t="n">
        <v>45392.34761075232</v>
      </c>
      <c r="B8911" t="n">
        <v>-0.15562172885</v>
      </c>
      <c r="C8911" t="n">
        <v>0.1449257139900936</v>
      </c>
      <c r="D8911" t="n">
        <v>0.84036125845</v>
      </c>
      <c r="E8911" t="n">
        <v>0.5638656876934748</v>
      </c>
      <c r="F8911" t="n">
        <v>9.399634798399999</v>
      </c>
      <c r="G8911" t="n">
        <v>9.323842446574034</v>
      </c>
    </row>
    <row r="8912">
      <c r="A8912" s="3" t="n">
        <v>45392.34761131944</v>
      </c>
      <c r="B8912" t="n">
        <v>0.2322410853</v>
      </c>
      <c r="C8912" t="n">
        <v>0.04661338481969705</v>
      </c>
      <c r="D8912" t="n">
        <v>0.7924851931499999</v>
      </c>
      <c r="E8912" t="n">
        <v>0.5939583190210973</v>
      </c>
      <c r="F8912" t="n">
        <v>9.4379395733</v>
      </c>
      <c r="G8912" t="n">
        <v>9.386090671783824</v>
      </c>
    </row>
    <row r="8913">
      <c r="A8913" s="3" t="n">
        <v>45392.3476124537</v>
      </c>
      <c r="B8913" t="n">
        <v>-0.265760215</v>
      </c>
      <c r="C8913" t="n">
        <v>0.1285563806602568</v>
      </c>
      <c r="D8913" t="n">
        <v>0.62967518985</v>
      </c>
      <c r="E8913" t="n">
        <v>0.4710938643205142</v>
      </c>
      <c r="F8913" t="n">
        <v>9.31344415155</v>
      </c>
      <c r="G8913" t="n">
        <v>9.417314519619373</v>
      </c>
    </row>
    <row r="8914">
      <c r="A8914" s="3" t="n">
        <v>45392.34761248843</v>
      </c>
      <c r="B8914" t="n">
        <v>0.04549304934999999</v>
      </c>
      <c r="C8914" t="n">
        <v>0.1351296707164339</v>
      </c>
      <c r="D8914" t="n">
        <v>0.0047856452</v>
      </c>
      <c r="E8914" t="n">
        <v>0.358543330879022</v>
      </c>
      <c r="F8914" t="n">
        <v>9.275139376649999</v>
      </c>
      <c r="G8914" t="n">
        <v>9.360578751816458</v>
      </c>
    </row>
    <row r="8915">
      <c r="A8915" s="3" t="n">
        <v>45392.34761300926</v>
      </c>
      <c r="B8915" t="n">
        <v>0.4094080242</v>
      </c>
      <c r="C8915" t="n">
        <v>0.1510677628988349</v>
      </c>
      <c r="D8915" t="n">
        <v>0.32800302255</v>
      </c>
      <c r="E8915" t="n">
        <v>0.279691144237763</v>
      </c>
      <c r="F8915" t="n">
        <v>9.440332395899999</v>
      </c>
      <c r="G8915" t="n">
        <v>9.343192910066573</v>
      </c>
    </row>
    <row r="8916">
      <c r="A8916" s="3" t="n">
        <v>45392.34761357639</v>
      </c>
      <c r="B8916" t="n">
        <v>0.1771669389</v>
      </c>
      <c r="C8916" t="n">
        <v>0.2591518358814692</v>
      </c>
      <c r="D8916" t="n">
        <v>0.18196239075</v>
      </c>
      <c r="E8916" t="n">
        <v>0.168570347216434</v>
      </c>
      <c r="F8916" t="n">
        <v>9.440332395899999</v>
      </c>
      <c r="G8916" t="n">
        <v>9.37201872337625</v>
      </c>
    </row>
    <row r="8917">
      <c r="A8917" s="3" t="n">
        <v>45392.34761471065</v>
      </c>
      <c r="B8917" t="n">
        <v>0.6200940927999999</v>
      </c>
      <c r="C8917" t="n">
        <v>0.23190605904732</v>
      </c>
      <c r="D8917" t="n">
        <v>-0.21308869785</v>
      </c>
      <c r="E8917" t="n">
        <v>0.08274165490279743</v>
      </c>
      <c r="F8917" t="n">
        <v>9.184153277949999</v>
      </c>
      <c r="G8917" t="n">
        <v>9.348745828476948</v>
      </c>
    </row>
    <row r="8918">
      <c r="A8918" s="3" t="n">
        <v>45392.3476152662</v>
      </c>
      <c r="B8918" t="n">
        <v>0.0047856452</v>
      </c>
      <c r="C8918" t="n">
        <v>0.2176306169374132</v>
      </c>
      <c r="D8918" t="n">
        <v>0.42138194385</v>
      </c>
      <c r="E8918" t="n">
        <v>0.06351088283076939</v>
      </c>
      <c r="F8918" t="n">
        <v>9.299077409300001</v>
      </c>
      <c r="G8918" t="n">
        <v>9.335988085465992</v>
      </c>
    </row>
    <row r="8919">
      <c r="A8919" s="3" t="n">
        <v>45392.34761583334</v>
      </c>
      <c r="B8919" t="n">
        <v>0.08379782425</v>
      </c>
      <c r="C8919" t="n">
        <v>0.124445519845688</v>
      </c>
      <c r="D8919" t="n">
        <v>0.0622526142</v>
      </c>
      <c r="E8919" t="n">
        <v>0.06619662480862487</v>
      </c>
      <c r="F8919" t="n">
        <v>9.591168479549999</v>
      </c>
      <c r="G8919" t="n">
        <v>9.299774298651775</v>
      </c>
    </row>
    <row r="8920">
      <c r="A8920" s="3" t="n">
        <v>45392.34761640046</v>
      </c>
      <c r="B8920" t="n">
        <v>0.1436478092</v>
      </c>
      <c r="C8920" t="n">
        <v>0.04621316377494181</v>
      </c>
      <c r="D8920" t="n">
        <v>0.1723812937</v>
      </c>
      <c r="E8920" t="n">
        <v>0.05670945672097918</v>
      </c>
      <c r="F8920" t="n">
        <v>9.210493939849998</v>
      </c>
      <c r="G8920" t="n">
        <v>9.245741463038369</v>
      </c>
    </row>
    <row r="8921">
      <c r="A8921" s="3" t="n">
        <v>45392.34761696759</v>
      </c>
      <c r="B8921" t="n">
        <v>-0.12449542175</v>
      </c>
      <c r="C8921" t="n">
        <v>0.09084496523356667</v>
      </c>
      <c r="D8921" t="n">
        <v>-0.22744563345</v>
      </c>
      <c r="E8921" t="n">
        <v>0.1378380891437067</v>
      </c>
      <c r="F8921" t="n">
        <v>9.08120306625</v>
      </c>
      <c r="G8921" t="n">
        <v>9.252940481370654</v>
      </c>
    </row>
    <row r="8922">
      <c r="A8922" s="3" t="n">
        <v>45392.34761752315</v>
      </c>
      <c r="B8922" t="n">
        <v>0.04069759749999999</v>
      </c>
      <c r="C8922" t="n">
        <v>0.112471577336364</v>
      </c>
      <c r="D8922" t="n">
        <v>0.1675956485</v>
      </c>
      <c r="E8922" t="n">
        <v>0.2453990493557117</v>
      </c>
      <c r="F8922" t="n">
        <v>9.2559869892</v>
      </c>
      <c r="G8922" t="n">
        <v>9.27802125162788</v>
      </c>
    </row>
    <row r="8923">
      <c r="A8923" s="3" t="n">
        <v>45392.34761809028</v>
      </c>
      <c r="B8923" t="n">
        <v>0.3112434577</v>
      </c>
      <c r="C8923" t="n">
        <v>0.3032263041614228</v>
      </c>
      <c r="D8923" t="n">
        <v>0.14844326105</v>
      </c>
      <c r="E8923" t="n">
        <v>0.1367705358531472</v>
      </c>
      <c r="F8923" t="n">
        <v>9.24879871475</v>
      </c>
      <c r="G8923" t="n">
        <v>9.298045242243031</v>
      </c>
    </row>
    <row r="8924">
      <c r="A8924" s="3" t="n">
        <v>45392.3476186574</v>
      </c>
      <c r="B8924" t="n">
        <v>0.42138194385</v>
      </c>
      <c r="C8924" t="n">
        <v>0.4388192647975537</v>
      </c>
      <c r="D8924" t="n">
        <v>0.4477127990999999</v>
      </c>
      <c r="E8924" t="n">
        <v>0.03470107104790218</v>
      </c>
      <c r="F8924" t="n">
        <v>9.3349893616</v>
      </c>
      <c r="G8924" t="n">
        <v>9.30724842894851</v>
      </c>
    </row>
    <row r="8925">
      <c r="A8925" s="3" t="n">
        <v>45392.34761922454</v>
      </c>
      <c r="B8925" t="n">
        <v>0.6751682392</v>
      </c>
      <c r="C8925" t="n">
        <v>0.436949394952915</v>
      </c>
      <c r="D8925" t="n">
        <v>0.2442051983</v>
      </c>
      <c r="E8925" t="n">
        <v>-0.03122590517470873</v>
      </c>
      <c r="F8925" t="n">
        <v>9.507370655299999</v>
      </c>
      <c r="G8925" t="n">
        <v>9.38819446109105</v>
      </c>
    </row>
    <row r="8926">
      <c r="A8926" s="3" t="n">
        <v>45392.34761978009</v>
      </c>
      <c r="B8926" t="n">
        <v>0.46447236395</v>
      </c>
      <c r="C8926" t="n">
        <v>0.4808982969660853</v>
      </c>
      <c r="D8926" t="n">
        <v>-0.11970977655</v>
      </c>
      <c r="E8926" t="n">
        <v>-0.0371703809460374</v>
      </c>
      <c r="F8926" t="n">
        <v>9.392456330599998</v>
      </c>
      <c r="G8926" t="n">
        <v>9.4068969313259</v>
      </c>
    </row>
    <row r="8927">
      <c r="A8927" s="3" t="n">
        <v>45392.34762034722</v>
      </c>
      <c r="B8927" t="n">
        <v>0.7038919170499999</v>
      </c>
      <c r="C8927" t="n">
        <v>0.4085093784545466</v>
      </c>
      <c r="D8927" t="n">
        <v>-0.8427638877</v>
      </c>
      <c r="E8927" t="n">
        <v>-0.1318604444932405</v>
      </c>
      <c r="F8927" t="n">
        <v>9.4666730578</v>
      </c>
      <c r="G8927" t="n">
        <v>9.414303215148976</v>
      </c>
    </row>
    <row r="8928">
      <c r="A8928" s="3" t="n">
        <v>45392.34762091435</v>
      </c>
      <c r="B8928" t="n">
        <v>0.22505281085</v>
      </c>
      <c r="C8928" t="n">
        <v>0.3811909546886957</v>
      </c>
      <c r="D8928" t="n">
        <v>-0.34715541</v>
      </c>
      <c r="E8928" t="n">
        <v>-0.2599357963983691</v>
      </c>
      <c r="F8928" t="n">
        <v>9.272746554049998</v>
      </c>
      <c r="G8928" t="n">
        <v>9.341601558225667</v>
      </c>
    </row>
    <row r="8929">
      <c r="A8929" s="3" t="n">
        <v>45392.3476214699</v>
      </c>
      <c r="B8929" t="n">
        <v>-0.2011147782</v>
      </c>
      <c r="C8929" t="n">
        <v>0.4031228302043135</v>
      </c>
      <c r="D8929" t="n">
        <v>0.28730542505</v>
      </c>
      <c r="E8929" t="n">
        <v>-0.2191491389720286</v>
      </c>
      <c r="F8929" t="n">
        <v>9.373303943149999</v>
      </c>
      <c r="G8929" t="n">
        <v>9.335534716492916</v>
      </c>
    </row>
    <row r="8930">
      <c r="A8930" s="3" t="n">
        <v>45392.34762203704</v>
      </c>
      <c r="B8930" t="n">
        <v>0.5746108501</v>
      </c>
      <c r="C8930" t="n">
        <v>0.3064625443800708</v>
      </c>
      <c r="D8930" t="n">
        <v>0.0335191297</v>
      </c>
      <c r="E8930" t="n">
        <v>-0.1246915090313524</v>
      </c>
      <c r="F8930" t="n">
        <v>9.246405892149999</v>
      </c>
      <c r="G8930" t="n">
        <v>9.318596848915643</v>
      </c>
    </row>
    <row r="8931">
      <c r="A8931" s="3" t="n">
        <v>45392.34762260417</v>
      </c>
      <c r="B8931" t="n">
        <v>0.28730542505</v>
      </c>
      <c r="C8931" t="n">
        <v>0.2534729854551289</v>
      </c>
      <c r="D8931" t="n">
        <v>-0.2465980209</v>
      </c>
      <c r="E8931" t="n">
        <v>0.03967617432529148</v>
      </c>
      <c r="F8931" t="n">
        <v>9.3637228461</v>
      </c>
      <c r="G8931" t="n">
        <v>9.324830197964477</v>
      </c>
    </row>
    <row r="8932">
      <c r="A8932" s="3" t="n">
        <v>45392.3476231713</v>
      </c>
      <c r="B8932" t="n">
        <v>0.7158658366999999</v>
      </c>
      <c r="C8932" t="n">
        <v>0.257994262572961</v>
      </c>
      <c r="D8932" t="n">
        <v>-0.18674803595</v>
      </c>
      <c r="E8932" t="n">
        <v>0.1555689009522149</v>
      </c>
      <c r="F8932" t="n">
        <v>9.0644435014</v>
      </c>
      <c r="G8932" t="n">
        <v>9.315811463144431</v>
      </c>
    </row>
    <row r="8933">
      <c r="A8933" s="3" t="n">
        <v>45392.34762373842</v>
      </c>
      <c r="B8933" t="n">
        <v>0.32800302255</v>
      </c>
      <c r="C8933" t="n">
        <v>0.3958532222794883</v>
      </c>
      <c r="D8933" t="n">
        <v>0.6919278040499999</v>
      </c>
      <c r="E8933" t="n">
        <v>0.1502333747131706</v>
      </c>
      <c r="F8933" t="n">
        <v>9.7036997883</v>
      </c>
      <c r="G8933" t="n">
        <v>9.322981815884408</v>
      </c>
    </row>
    <row r="8934">
      <c r="A8934" s="3" t="n">
        <v>45392.34762429398</v>
      </c>
      <c r="B8934" t="n">
        <v>-0.26335758575</v>
      </c>
      <c r="C8934" t="n">
        <v>0.4441727127466213</v>
      </c>
      <c r="D8934" t="n">
        <v>-0.08619064685</v>
      </c>
      <c r="E8934" t="n">
        <v>-0.0176172009681819</v>
      </c>
      <c r="F8934" t="n">
        <v>9.253594166599999</v>
      </c>
      <c r="G8934" t="n">
        <v>9.330286055685107</v>
      </c>
    </row>
    <row r="8935">
      <c r="A8935" s="3" t="n">
        <v>45392.34762486111</v>
      </c>
      <c r="B8935" t="n">
        <v>0.4094080242</v>
      </c>
      <c r="C8935" t="n">
        <v>0.2951576485658516</v>
      </c>
      <c r="D8935" t="n">
        <v>0.16040737405</v>
      </c>
      <c r="E8935" t="n">
        <v>0.02683378323752918</v>
      </c>
      <c r="F8935" t="n">
        <v>9.263165456999999</v>
      </c>
      <c r="G8935" t="n">
        <v>9.322144181674735</v>
      </c>
    </row>
    <row r="8936">
      <c r="A8936" s="3" t="n">
        <v>45392.34762542824</v>
      </c>
      <c r="B8936" t="n">
        <v>0.7110801915</v>
      </c>
      <c r="C8936" t="n">
        <v>0.3336268277241268</v>
      </c>
      <c r="D8936" t="n">
        <v>-0.1436478092</v>
      </c>
      <c r="E8936" t="n">
        <v>-0.05217546981899785</v>
      </c>
      <c r="F8936" t="n">
        <v>9.25119153735</v>
      </c>
      <c r="G8936" t="n">
        <v>9.30763886620259</v>
      </c>
    </row>
    <row r="8937">
      <c r="A8937" s="3" t="n">
        <v>45392.34762599537</v>
      </c>
      <c r="B8937" t="n">
        <v>0.5123582359</v>
      </c>
      <c r="C8937" t="n">
        <v>0.2256870656539633</v>
      </c>
      <c r="D8937" t="n">
        <v>-0.1101286795</v>
      </c>
      <c r="E8937" t="n">
        <v>-0.06960449283193496</v>
      </c>
      <c r="F8937" t="n">
        <v>9.287103489649999</v>
      </c>
      <c r="G8937" t="n">
        <v>9.242231185243497</v>
      </c>
    </row>
    <row r="8938">
      <c r="A8938" s="3" t="n">
        <v>45392.34762655092</v>
      </c>
      <c r="B8938" t="n">
        <v>-0.09097629205</v>
      </c>
      <c r="C8938" t="n">
        <v>0.1044297585871798</v>
      </c>
      <c r="D8938" t="n">
        <v>-0.62488954465</v>
      </c>
      <c r="E8938" t="n">
        <v>-0.1673702784245926</v>
      </c>
      <c r="F8938" t="n">
        <v>9.3349893616</v>
      </c>
      <c r="G8938" t="n">
        <v>9.203113875671587</v>
      </c>
    </row>
    <row r="8939">
      <c r="A8939" s="3" t="n">
        <v>45392.34762711806</v>
      </c>
      <c r="B8939" t="n">
        <v>-0.18914085855</v>
      </c>
      <c r="C8939" t="n">
        <v>0.05740963781538477</v>
      </c>
      <c r="D8939" t="n">
        <v>0.4812319287999999</v>
      </c>
      <c r="E8939" t="n">
        <v>0.04281784552051288</v>
      </c>
      <c r="F8939" t="n">
        <v>9.119517647799999</v>
      </c>
      <c r="G8939" t="n">
        <v>9.2514834280583</v>
      </c>
    </row>
    <row r="8940">
      <c r="A8940" s="3" t="n">
        <v>45392.34762824074</v>
      </c>
      <c r="B8940" t="n">
        <v>0.36391497485</v>
      </c>
      <c r="C8940" t="n">
        <v>0.05562407315769244</v>
      </c>
      <c r="D8940" t="n">
        <v>-0.3112434577</v>
      </c>
      <c r="E8940" t="n">
        <v>0.06433155542202812</v>
      </c>
      <c r="F8940" t="n">
        <v>9.25119153735</v>
      </c>
      <c r="G8940" t="n">
        <v>9.259353756158767</v>
      </c>
    </row>
    <row r="8941">
      <c r="A8941" s="3" t="n">
        <v>45392.34762827546</v>
      </c>
      <c r="B8941" t="n">
        <v>-0.5937632375499999</v>
      </c>
      <c r="C8941" t="n">
        <v>-0.008963438115268101</v>
      </c>
      <c r="D8941" t="n">
        <v>0.5770036727</v>
      </c>
      <c r="E8941" t="n">
        <v>0.1278187788524479</v>
      </c>
      <c r="F8941" t="n">
        <v>9.088391340699999</v>
      </c>
      <c r="G8941" t="n">
        <v>9.313098084243849</v>
      </c>
    </row>
    <row r="8942">
      <c r="A8942" s="3" t="n">
        <v>45392.34762880787</v>
      </c>
      <c r="B8942" t="n">
        <v>-0.21308869785</v>
      </c>
      <c r="C8942" t="n">
        <v>-0.04715304774090919</v>
      </c>
      <c r="D8942" t="n">
        <v>0.01197391965</v>
      </c>
      <c r="E8942" t="n">
        <v>0.1789118825389283</v>
      </c>
      <c r="F8942" t="n">
        <v>9.6749663038</v>
      </c>
      <c r="G8942" t="n">
        <v>9.341622108757951</v>
      </c>
    </row>
    <row r="8943">
      <c r="A8943" s="3" t="n">
        <v>45392.347629375</v>
      </c>
      <c r="B8943" t="n">
        <v>0.6727754166</v>
      </c>
      <c r="C8943" t="n">
        <v>-0.02610678815606068</v>
      </c>
      <c r="D8943" t="n">
        <v>0.6344608350500001</v>
      </c>
      <c r="E8943" t="n">
        <v>0.1762334098261077</v>
      </c>
      <c r="F8943" t="n">
        <v>9.27753219925</v>
      </c>
      <c r="G8943" t="n">
        <v>9.370346358091052</v>
      </c>
    </row>
    <row r="8944">
      <c r="A8944" s="3" t="n">
        <v>45392.34762994213</v>
      </c>
      <c r="B8944" t="n">
        <v>0.4716606384</v>
      </c>
      <c r="C8944" t="n">
        <v>-0.08711139756177178</v>
      </c>
      <c r="D8944" t="n">
        <v>-0.48602738065</v>
      </c>
      <c r="E8944" t="n">
        <v>0.008230705343473227</v>
      </c>
      <c r="F8944" t="n">
        <v>9.399634798399999</v>
      </c>
      <c r="G8944" t="n">
        <v>9.408434883785922</v>
      </c>
    </row>
    <row r="8945">
      <c r="A8945" s="3" t="n">
        <v>45392.34763050926</v>
      </c>
      <c r="B8945" t="n">
        <v>-0.8379684358499999</v>
      </c>
      <c r="C8945" t="n">
        <v>-0.138231086642075</v>
      </c>
      <c r="D8945" t="n">
        <v>0.08140500164999999</v>
      </c>
      <c r="E8945" t="n">
        <v>0.03651937025757586</v>
      </c>
      <c r="F8945" t="n">
        <v>9.540889784999999</v>
      </c>
      <c r="G8945" t="n">
        <v>9.436948050121122</v>
      </c>
    </row>
    <row r="8946">
      <c r="A8946" s="3" t="n">
        <v>45392.34763106482</v>
      </c>
      <c r="B8946" t="n">
        <v>-0.4094080242</v>
      </c>
      <c r="C8946" t="n">
        <v>-0.1161866518150353</v>
      </c>
      <c r="D8946" t="n">
        <v>0.12210259915</v>
      </c>
      <c r="E8946" t="n">
        <v>0.05013751536491849</v>
      </c>
      <c r="F8946" t="n">
        <v>9.263165456999999</v>
      </c>
      <c r="G8946" t="n">
        <v>9.40493594421576</v>
      </c>
    </row>
    <row r="8947">
      <c r="A8947" s="3" t="n">
        <v>45392.34763163194</v>
      </c>
      <c r="B8947" t="n">
        <v>-0.07182390459999999</v>
      </c>
      <c r="C8947" t="n">
        <v>-0.2481364305465042</v>
      </c>
      <c r="D8947" t="n">
        <v>-0.1316836962</v>
      </c>
      <c r="E8947" t="n">
        <v>0.1713940909333338</v>
      </c>
      <c r="F8947" t="n">
        <v>9.3685084913</v>
      </c>
      <c r="G8947" t="n">
        <v>9.332640703214013</v>
      </c>
    </row>
    <row r="8948">
      <c r="A8948" s="3" t="n">
        <v>45392.34763219907</v>
      </c>
      <c r="B8948" t="n">
        <v>-0.196329133</v>
      </c>
      <c r="C8948" t="n">
        <v>-0.2887840347048959</v>
      </c>
      <c r="D8948" t="n">
        <v>0.1053430343</v>
      </c>
      <c r="E8948" t="n">
        <v>0.2095516746460379</v>
      </c>
      <c r="F8948" t="n">
        <v>9.402027621</v>
      </c>
      <c r="G8948" t="n">
        <v>9.386474434115295</v>
      </c>
    </row>
    <row r="8949">
      <c r="A8949" s="3" t="n">
        <v>45392.34763276621</v>
      </c>
      <c r="B8949" t="n">
        <v>0.04310022674999999</v>
      </c>
      <c r="C8949" t="n">
        <v>-0.06908149435792561</v>
      </c>
      <c r="D8949" t="n">
        <v>0.6392562868999999</v>
      </c>
      <c r="E8949" t="n">
        <v>0.3235872412124717</v>
      </c>
      <c r="F8949" t="n">
        <v>9.4307611055</v>
      </c>
      <c r="G8949" t="n">
        <v>9.33016336969315</v>
      </c>
    </row>
    <row r="8950">
      <c r="A8950" s="3" t="n">
        <v>45392.34763333333</v>
      </c>
      <c r="B8950" t="n">
        <v>-0.1292908736</v>
      </c>
      <c r="C8950" t="n">
        <v>0.2007654191511661</v>
      </c>
      <c r="D8950" t="n">
        <v>0.6392562868999999</v>
      </c>
      <c r="E8950" t="n">
        <v>0.1762409762623548</v>
      </c>
      <c r="F8950" t="n">
        <v>9.10993655075</v>
      </c>
      <c r="G8950" t="n">
        <v>9.338769402277531</v>
      </c>
    </row>
    <row r="8951">
      <c r="A8951" s="3" t="n">
        <v>45392.34763444444</v>
      </c>
      <c r="B8951" t="n">
        <v>0.16040737405</v>
      </c>
      <c r="C8951" t="n">
        <v>0.2340055050829843</v>
      </c>
      <c r="D8951" t="n">
        <v>0</v>
      </c>
      <c r="E8951" t="n">
        <v>0.1025956407252916</v>
      </c>
      <c r="F8951" t="n">
        <v>9.457091960749999</v>
      </c>
      <c r="G8951" t="n">
        <v>9.368403887033359</v>
      </c>
    </row>
    <row r="8952">
      <c r="A8952" s="3" t="n">
        <v>45392.34763447916</v>
      </c>
      <c r="B8952" t="n">
        <v>0.682346707</v>
      </c>
      <c r="C8952" t="n">
        <v>0.2905289326251757</v>
      </c>
      <c r="D8952" t="n">
        <v>-0.12210259915</v>
      </c>
      <c r="E8952" t="n">
        <v>0.05402474341270408</v>
      </c>
      <c r="F8952" t="n">
        <v>9.4930137197</v>
      </c>
      <c r="G8952" t="n">
        <v>9.362349572210166</v>
      </c>
    </row>
    <row r="8953">
      <c r="A8953" s="3" t="n">
        <v>45392.34763502315</v>
      </c>
      <c r="B8953" t="n">
        <v>0.6440419320999999</v>
      </c>
      <c r="C8953" t="n">
        <v>0.4062493685270407</v>
      </c>
      <c r="D8953" t="n">
        <v>-0.2801171506</v>
      </c>
      <c r="E8953" t="n">
        <v>0.008305478192307716</v>
      </c>
      <c r="F8953" t="n">
        <v>9.133874583399999</v>
      </c>
      <c r="G8953" t="n">
        <v>9.375419596446413</v>
      </c>
    </row>
    <row r="8954">
      <c r="A8954" s="3" t="n">
        <v>45392.34763615741</v>
      </c>
      <c r="B8954" t="n">
        <v>0.15322890625</v>
      </c>
      <c r="C8954" t="n">
        <v>0.4628840066805374</v>
      </c>
      <c r="D8954" t="n">
        <v>-0.35434368445</v>
      </c>
      <c r="E8954" t="n">
        <v>-0.05540700101689993</v>
      </c>
      <c r="F8954" t="n">
        <v>9.6007495766</v>
      </c>
      <c r="G8954" t="n">
        <v>9.397190382305737</v>
      </c>
    </row>
    <row r="8955">
      <c r="A8955" s="3" t="n">
        <v>45392.34763619213</v>
      </c>
      <c r="B8955" t="n">
        <v>0.1675956485</v>
      </c>
      <c r="C8955" t="n">
        <v>0.5101780735912602</v>
      </c>
      <c r="D8955" t="n">
        <v>0.29687671545</v>
      </c>
      <c r="E8955" t="n">
        <v>-0.05504986979790228</v>
      </c>
      <c r="F8955" t="n">
        <v>9.311051328949999</v>
      </c>
      <c r="G8955" t="n">
        <v>9.361367718525317</v>
      </c>
    </row>
    <row r="8956">
      <c r="A8956" s="3" t="n">
        <v>45392.34763728009</v>
      </c>
      <c r="B8956" t="n">
        <v>0.5961560601499999</v>
      </c>
      <c r="C8956" t="n">
        <v>0.3873268544392784</v>
      </c>
      <c r="D8956" t="n">
        <v>0.28730542505</v>
      </c>
      <c r="E8956" t="n">
        <v>0.08878604877937088</v>
      </c>
      <c r="F8956" t="n">
        <v>9.361330023500001</v>
      </c>
      <c r="G8956" t="n">
        <v>9.326588125699443</v>
      </c>
    </row>
    <row r="8957">
      <c r="A8957" s="3" t="n">
        <v>45392.34763783565</v>
      </c>
      <c r="B8957" t="n">
        <v>0.5770036727</v>
      </c>
      <c r="C8957" t="n">
        <v>0.2795040863893947</v>
      </c>
      <c r="D8957" t="n">
        <v>0.32082455475</v>
      </c>
      <c r="E8957" t="n">
        <v>0.1302401298888116</v>
      </c>
      <c r="F8957" t="n">
        <v>9.370901313899999</v>
      </c>
      <c r="G8957" t="n">
        <v>9.332504210190351</v>
      </c>
    </row>
    <row r="8958">
      <c r="A8958" s="3" t="n">
        <v>45392.34763840277</v>
      </c>
      <c r="B8958" t="n">
        <v>0.25139347275</v>
      </c>
      <c r="C8958" t="n">
        <v>0.2151500602518654</v>
      </c>
      <c r="D8958" t="n">
        <v>-0.06703825939999999</v>
      </c>
      <c r="E8958" t="n">
        <v>0.236728324884383</v>
      </c>
      <c r="F8958" t="n">
        <v>9.2559869892</v>
      </c>
      <c r="G8958" t="n">
        <v>9.342751679394548</v>
      </c>
    </row>
    <row r="8959">
      <c r="A8959" s="3" t="n">
        <v>45392.34763895833</v>
      </c>
      <c r="B8959" t="n">
        <v>0.0957717439</v>
      </c>
      <c r="C8959" t="n">
        <v>0.1867657519261077</v>
      </c>
      <c r="D8959" t="n">
        <v>0.03591195229999999</v>
      </c>
      <c r="E8959" t="n">
        <v>0.2737976676182992</v>
      </c>
      <c r="F8959" t="n">
        <v>9.100365260349999</v>
      </c>
      <c r="G8959" t="n">
        <v>9.303143534417508</v>
      </c>
    </row>
    <row r="8960">
      <c r="A8960" s="3" t="n">
        <v>45392.34763953704</v>
      </c>
      <c r="B8960" t="n">
        <v>-0.2418123757</v>
      </c>
      <c r="C8960" t="n">
        <v>0.1474204663158512</v>
      </c>
      <c r="D8960" t="n">
        <v>0.4501056217</v>
      </c>
      <c r="E8960" t="n">
        <v>0.1667344234679492</v>
      </c>
      <c r="F8960" t="n">
        <v>9.619901964049999</v>
      </c>
      <c r="G8960" t="n">
        <v>9.351278252968674</v>
      </c>
    </row>
    <row r="8961">
      <c r="A8961" s="3" t="n">
        <v>45392.34764009259</v>
      </c>
      <c r="B8961" t="n">
        <v>0.22505281085</v>
      </c>
      <c r="C8961" t="n">
        <v>0.01492354966421915</v>
      </c>
      <c r="D8961" t="n">
        <v>0.06943108200000001</v>
      </c>
      <c r="E8961" t="n">
        <v>0.1752841306779725</v>
      </c>
      <c r="F8961" t="n">
        <v>9.34217763605</v>
      </c>
      <c r="G8961" t="n">
        <v>9.369175320640702</v>
      </c>
    </row>
    <row r="8962">
      <c r="A8962" s="3" t="n">
        <v>45392.34764121528</v>
      </c>
      <c r="B8962" t="n">
        <v>0.0047856452</v>
      </c>
      <c r="C8962" t="n">
        <v>-0.002154559865850836</v>
      </c>
      <c r="D8962" t="n">
        <v>0.5793964953</v>
      </c>
      <c r="E8962" t="n">
        <v>0.2836814678368306</v>
      </c>
      <c r="F8962" t="n">
        <v>9.3014702319</v>
      </c>
      <c r="G8962" t="n">
        <v>9.364358472463429</v>
      </c>
    </row>
    <row r="8963">
      <c r="A8963" s="3" t="n">
        <v>45392.34764125</v>
      </c>
      <c r="B8963" t="n">
        <v>0.18196239075</v>
      </c>
      <c r="C8963" t="n">
        <v>0.1183364112228441</v>
      </c>
      <c r="D8963" t="n">
        <v>0.04310022674999999</v>
      </c>
      <c r="E8963" t="n">
        <v>0.2963453504634041</v>
      </c>
      <c r="F8963" t="n">
        <v>9.41878718585</v>
      </c>
      <c r="G8963" t="n">
        <v>9.393472336114945</v>
      </c>
    </row>
    <row r="8964">
      <c r="A8964" s="3" t="n">
        <v>45392.34764179398</v>
      </c>
      <c r="B8964" t="n">
        <v>0.2394195531</v>
      </c>
      <c r="C8964" t="n">
        <v>0.1776111184248257</v>
      </c>
      <c r="D8964" t="n">
        <v>-0.0335191297</v>
      </c>
      <c r="E8964" t="n">
        <v>0.2717617019254087</v>
      </c>
      <c r="F8964" t="n">
        <v>9.4379395733</v>
      </c>
      <c r="G8964" t="n">
        <v>9.396792081444199</v>
      </c>
    </row>
    <row r="8965">
      <c r="A8965" s="3" t="n">
        <v>45392.34764234954</v>
      </c>
      <c r="B8965" t="n">
        <v>-0.14605043845</v>
      </c>
      <c r="C8965" t="n">
        <v>0.2168122531378794</v>
      </c>
      <c r="D8965" t="n">
        <v>0.56502975305</v>
      </c>
      <c r="E8965" t="n">
        <v>0.1495565329885785</v>
      </c>
      <c r="F8965" t="n">
        <v>9.3014702319</v>
      </c>
      <c r="G8965" t="n">
        <v>9.334146995510283</v>
      </c>
    </row>
    <row r="8966">
      <c r="A8966" s="3" t="n">
        <v>45392.34764347223</v>
      </c>
      <c r="B8966" t="n">
        <v>0.4692678157999999</v>
      </c>
      <c r="C8966" t="n">
        <v>0.197208119726807</v>
      </c>
      <c r="D8966" t="n">
        <v>0.4477127990999999</v>
      </c>
      <c r="E8966" t="n">
        <v>0.1295923880836833</v>
      </c>
      <c r="F8966" t="n">
        <v>9.246405892149999</v>
      </c>
      <c r="G8966" t="n">
        <v>9.316629004008302</v>
      </c>
    </row>
    <row r="8967">
      <c r="A8967" s="3" t="n">
        <v>45392.34764350695</v>
      </c>
      <c r="B8967" t="n">
        <v>0.52433215555</v>
      </c>
      <c r="C8967" t="n">
        <v>0.2187126401800705</v>
      </c>
      <c r="D8967" t="n">
        <v>-0.3782817171</v>
      </c>
      <c r="E8967" t="n">
        <v>0.05478065553904441</v>
      </c>
      <c r="F8967" t="n">
        <v>9.45230631555</v>
      </c>
      <c r="G8967" t="n">
        <v>9.302058356588137</v>
      </c>
    </row>
    <row r="8968">
      <c r="A8968" s="3" t="n">
        <v>45392.34764405093</v>
      </c>
      <c r="B8968" t="n">
        <v>-0.05745716234999999</v>
      </c>
      <c r="C8968" t="n">
        <v>0.2470796897162011</v>
      </c>
      <c r="D8968" t="n">
        <v>0.1436478092</v>
      </c>
      <c r="E8968" t="n">
        <v>0.1491137478825179</v>
      </c>
      <c r="F8968" t="n">
        <v>9.246405892149999</v>
      </c>
      <c r="G8968" t="n">
        <v>9.284797738215177</v>
      </c>
    </row>
    <row r="8969">
      <c r="A8969" s="3" t="n">
        <v>45392.34764460648</v>
      </c>
      <c r="B8969" t="n">
        <v>0.21308869785</v>
      </c>
      <c r="C8969" t="n">
        <v>0.2626678513666673</v>
      </c>
      <c r="D8969" t="n">
        <v>-0.1987219556</v>
      </c>
      <c r="E8969" t="n">
        <v>0.1060530906223779</v>
      </c>
      <c r="F8969" t="n">
        <v>9.17218916495</v>
      </c>
      <c r="G8969" t="n">
        <v>9.278146543582775</v>
      </c>
    </row>
    <row r="8970">
      <c r="A8970" s="3" t="n">
        <v>45392.34764517361</v>
      </c>
      <c r="B8970" t="n">
        <v>0.34955803925</v>
      </c>
      <c r="C8970" t="n">
        <v>0.4030609042955722</v>
      </c>
      <c r="D8970" t="n">
        <v>0.3399769422</v>
      </c>
      <c r="E8970" t="n">
        <v>0.03554490013438236</v>
      </c>
      <c r="F8970" t="n">
        <v>9.208101117249999</v>
      </c>
      <c r="G8970" t="n">
        <v>9.273721275625782</v>
      </c>
    </row>
    <row r="8971">
      <c r="A8971" s="3" t="n">
        <v>45392.34764574074</v>
      </c>
      <c r="B8971" t="n">
        <v>0.38786281415</v>
      </c>
      <c r="C8971" t="n">
        <v>0.4784520978445235</v>
      </c>
      <c r="D8971" t="n">
        <v>0.17956956815</v>
      </c>
      <c r="E8971" t="n">
        <v>0.1035197288983686</v>
      </c>
      <c r="F8971" t="n">
        <v>9.414001540649998</v>
      </c>
      <c r="G8971" t="n">
        <v>9.246614780652822</v>
      </c>
    </row>
    <row r="8972">
      <c r="A8972" s="3" t="n">
        <v>45392.34764630787</v>
      </c>
      <c r="B8972" t="n">
        <v>0.6368536576499999</v>
      </c>
      <c r="C8972" t="n">
        <v>0.4924870598658522</v>
      </c>
      <c r="D8972" t="n">
        <v>0.3447625874</v>
      </c>
      <c r="E8972" t="n">
        <v>0.07851199418135221</v>
      </c>
      <c r="F8972" t="n">
        <v>9.272746554049998</v>
      </c>
      <c r="G8972" t="n">
        <v>9.208077915036156</v>
      </c>
    </row>
    <row r="8973">
      <c r="A8973" s="3" t="n">
        <v>45392.34764686343</v>
      </c>
      <c r="B8973" t="n">
        <v>0.5363060752</v>
      </c>
      <c r="C8973" t="n">
        <v>0.6000968704532651</v>
      </c>
      <c r="D8973" t="n">
        <v>-0.3136362803</v>
      </c>
      <c r="E8973" t="n">
        <v>0.04374899722470874</v>
      </c>
      <c r="F8973" t="n">
        <v>9.17697481015</v>
      </c>
      <c r="G8973" t="n">
        <v>9.241210447848509</v>
      </c>
    </row>
    <row r="8974">
      <c r="A8974" s="3" t="n">
        <v>45392.34764743056</v>
      </c>
      <c r="B8974" t="n">
        <v>1.03669039145</v>
      </c>
      <c r="C8974" t="n">
        <v>0.6069223217125891</v>
      </c>
      <c r="D8974" t="n">
        <v>0.05745716234999999</v>
      </c>
      <c r="E8974" t="n">
        <v>0.02473388001538468</v>
      </c>
      <c r="F8974" t="n">
        <v>9.14824132565</v>
      </c>
      <c r="G8974" t="n">
        <v>9.222875829855619</v>
      </c>
    </row>
    <row r="8975">
      <c r="A8975" s="3" t="n">
        <v>45392.34764855324</v>
      </c>
      <c r="B8975" t="n">
        <v>0.39264845935</v>
      </c>
      <c r="C8975" t="n">
        <v>0.515630136664104</v>
      </c>
      <c r="D8975" t="n">
        <v>0.02393803265</v>
      </c>
      <c r="E8975" t="n">
        <v>-0.1073606210963873</v>
      </c>
      <c r="F8975" t="n">
        <v>9.18176045535</v>
      </c>
      <c r="G8975" t="n">
        <v>9.253157576370771</v>
      </c>
    </row>
    <row r="8976">
      <c r="A8976" s="3" t="n">
        <v>45392.34764858797</v>
      </c>
      <c r="B8976" t="n">
        <v>-0.04788587195</v>
      </c>
      <c r="C8976" t="n">
        <v>0.4362646896208637</v>
      </c>
      <c r="D8976" t="n">
        <v>-0.46447236395</v>
      </c>
      <c r="E8976" t="n">
        <v>-0.0403514158972029</v>
      </c>
      <c r="F8976" t="n">
        <v>9.270343924800001</v>
      </c>
      <c r="G8976" t="n">
        <v>9.213527349286739</v>
      </c>
    </row>
    <row r="8977">
      <c r="A8977" s="3" t="n">
        <v>45392.34764912037</v>
      </c>
      <c r="B8977" t="n">
        <v>0.7086873688999999</v>
      </c>
      <c r="C8977" t="n">
        <v>0.2361684314614226</v>
      </c>
      <c r="D8977" t="n">
        <v>0.4501056217</v>
      </c>
      <c r="E8977" t="n">
        <v>-0.01195042026491845</v>
      </c>
      <c r="F8977" t="n">
        <v>9.366115668699999</v>
      </c>
      <c r="G8977" t="n">
        <v>9.209297139941517</v>
      </c>
    </row>
    <row r="8978">
      <c r="A8978" s="3" t="n">
        <v>45392.34765024306</v>
      </c>
      <c r="B8978" t="n">
        <v>0.2322410853</v>
      </c>
      <c r="C8978" t="n">
        <v>0.2302461749530309</v>
      </c>
      <c r="D8978" t="n">
        <v>-0.2011147782</v>
      </c>
      <c r="E8978" t="n">
        <v>-0.0699920955298371</v>
      </c>
      <c r="F8978" t="n">
        <v>9.1602152453</v>
      </c>
      <c r="G8978" t="n">
        <v>9.257088374290118</v>
      </c>
    </row>
    <row r="8979">
      <c r="A8979" s="3" t="n">
        <v>45392.34765027778</v>
      </c>
      <c r="B8979" t="n">
        <v>-0.1005573891</v>
      </c>
      <c r="C8979" t="n">
        <v>0.2728786999338003</v>
      </c>
      <c r="D8979" t="n">
        <v>-0.05506433975</v>
      </c>
      <c r="E8979" t="n">
        <v>-0.0996530742421915</v>
      </c>
      <c r="F8979" t="n">
        <v>9.461887412599999</v>
      </c>
      <c r="G8979" t="n">
        <v>9.332080169729979</v>
      </c>
    </row>
    <row r="8980">
      <c r="A8980" s="3" t="n">
        <v>45392.34765082176</v>
      </c>
      <c r="B8980" t="n">
        <v>0.3040649899</v>
      </c>
      <c r="C8980" t="n">
        <v>0.2908095994053622</v>
      </c>
      <c r="D8980" t="n">
        <v>0.5171438811</v>
      </c>
      <c r="E8980" t="n">
        <v>0.1835997812694644</v>
      </c>
      <c r="F8980" t="n">
        <v>8.9902267742</v>
      </c>
      <c r="G8980" t="n">
        <v>9.360526426823801</v>
      </c>
    </row>
    <row r="8981">
      <c r="A8981" s="3" t="n">
        <v>45392.3476525</v>
      </c>
      <c r="B8981" t="n">
        <v>0.0646454368</v>
      </c>
      <c r="C8981" t="n">
        <v>0.3166593116036139</v>
      </c>
      <c r="D8981" t="n">
        <v>-0.25139347275</v>
      </c>
      <c r="E8981" t="n">
        <v>0.4853921200357823</v>
      </c>
      <c r="F8981" t="n">
        <v>9.4259754603</v>
      </c>
      <c r="G8981" t="n">
        <v>9.389239726540701</v>
      </c>
    </row>
    <row r="8982">
      <c r="A8982" s="3" t="n">
        <v>45392.34765253472</v>
      </c>
      <c r="B8982" t="n">
        <v>1.07978081155</v>
      </c>
      <c r="C8982" t="n">
        <v>0.2978510941358983</v>
      </c>
      <c r="D8982" t="n">
        <v>-0.1412549866</v>
      </c>
      <c r="E8982" t="n">
        <v>0.4771495507031482</v>
      </c>
      <c r="F8982" t="n">
        <v>9.6965213205</v>
      </c>
      <c r="G8982" t="n">
        <v>9.430850119707719</v>
      </c>
    </row>
    <row r="8983">
      <c r="A8983" s="3" t="n">
        <v>45392.34765256944</v>
      </c>
      <c r="B8983" t="n">
        <v>0.29209107025</v>
      </c>
      <c r="C8983" t="n">
        <v>0.3038503179882293</v>
      </c>
      <c r="D8983" t="n">
        <v>1.37427451105</v>
      </c>
      <c r="E8983" t="n">
        <v>0.6206843434052465</v>
      </c>
      <c r="F8983" t="n">
        <v>9.540889784999999</v>
      </c>
      <c r="G8983" t="n">
        <v>9.452234720147228</v>
      </c>
    </row>
    <row r="8984">
      <c r="A8984" s="3" t="n">
        <v>45392.3476530787</v>
      </c>
      <c r="B8984" t="n">
        <v>-0.3711032493</v>
      </c>
      <c r="C8984" t="n">
        <v>0.2534385821724949</v>
      </c>
      <c r="D8984" t="n">
        <v>1.72142992105</v>
      </c>
      <c r="E8984" t="n">
        <v>0.6219951656219131</v>
      </c>
      <c r="F8984" t="n">
        <v>9.2679511022</v>
      </c>
      <c r="G8984" t="n">
        <v>9.439113788196412</v>
      </c>
    </row>
    <row r="8985">
      <c r="A8985" s="3" t="n">
        <v>45392.34765363426</v>
      </c>
      <c r="B8985" t="n">
        <v>0.4429271538999999</v>
      </c>
      <c r="C8985" t="n">
        <v>0.1711534279701636</v>
      </c>
      <c r="D8985" t="n">
        <v>0.2394195531</v>
      </c>
      <c r="E8985" t="n">
        <v>0.5010803598067614</v>
      </c>
      <c r="F8985" t="n">
        <v>9.45469913815</v>
      </c>
      <c r="G8985" t="n">
        <v>9.441368060433593</v>
      </c>
    </row>
    <row r="8986">
      <c r="A8986" s="3" t="n">
        <v>45392.34765420139</v>
      </c>
      <c r="B8986" t="n">
        <v>0.14844326105</v>
      </c>
      <c r="C8986" t="n">
        <v>-0.03944033467948731</v>
      </c>
      <c r="D8986" t="n">
        <v>-0.5051797681</v>
      </c>
      <c r="E8986" t="n">
        <v>0.4490660482220293</v>
      </c>
      <c r="F8986" t="n">
        <v>9.3972419758</v>
      </c>
      <c r="G8986" t="n">
        <v>9.365043909293847</v>
      </c>
    </row>
    <row r="8987">
      <c r="A8987" s="3" t="n">
        <v>45392.34765476852</v>
      </c>
      <c r="B8987" t="n">
        <v>-0.3711032493</v>
      </c>
      <c r="C8987" t="n">
        <v>-0.2201767570235438</v>
      </c>
      <c r="D8987" t="n">
        <v>0.474053461</v>
      </c>
      <c r="E8987" t="n">
        <v>0.2475454713022151</v>
      </c>
      <c r="F8987" t="n">
        <v>9.232039149899999</v>
      </c>
      <c r="G8987" t="n">
        <v>9.319515816600141</v>
      </c>
    </row>
    <row r="8988">
      <c r="A8988" s="3" t="n">
        <v>45392.34765532408</v>
      </c>
      <c r="B8988" t="n">
        <v>-0.06943108200000001</v>
      </c>
      <c r="C8988" t="n">
        <v>-0.1494330012016322</v>
      </c>
      <c r="D8988" t="n">
        <v>-0.01436674225</v>
      </c>
      <c r="E8988" t="n">
        <v>0.0004692333439393487</v>
      </c>
      <c r="F8988" t="n">
        <v>9.373303943149999</v>
      </c>
      <c r="G8988" t="n">
        <v>9.33530548319175</v>
      </c>
    </row>
    <row r="8989">
      <c r="A8989" s="3" t="n">
        <v>45392.3476558912</v>
      </c>
      <c r="B8989" t="n">
        <v>-0.08379782425</v>
      </c>
      <c r="C8989" t="n">
        <v>-0.06194696217867153</v>
      </c>
      <c r="D8989" t="n">
        <v>-0.1771669389</v>
      </c>
      <c r="E8989" t="n">
        <v>-0.1319587395864806</v>
      </c>
      <c r="F8989" t="n">
        <v>9.282317844449999</v>
      </c>
      <c r="G8989" t="n">
        <v>9.324065347842449</v>
      </c>
    </row>
    <row r="8990">
      <c r="A8990" s="3" t="n">
        <v>45392.3476575926</v>
      </c>
      <c r="B8990" t="n">
        <v>-0.6895251748</v>
      </c>
      <c r="C8990" t="n">
        <v>-0.01923166358566442</v>
      </c>
      <c r="D8990" t="n">
        <v>0.18674803595</v>
      </c>
      <c r="E8990" t="n">
        <v>-0.05600836125361322</v>
      </c>
      <c r="F8990" t="n">
        <v>9.392456330599998</v>
      </c>
      <c r="G8990" t="n">
        <v>9.303220341746178</v>
      </c>
    </row>
    <row r="8991">
      <c r="A8991" s="3" t="n">
        <v>45392.34765762732</v>
      </c>
      <c r="B8991" t="n">
        <v>0.4477127990999999</v>
      </c>
      <c r="C8991" t="n">
        <v>-0.02068883119463878</v>
      </c>
      <c r="D8991" t="n">
        <v>0.0622526142</v>
      </c>
      <c r="E8991" t="n">
        <v>0.01160462727062941</v>
      </c>
      <c r="F8991" t="n">
        <v>9.315836974149999</v>
      </c>
      <c r="G8991" t="n">
        <v>9.299223091771937</v>
      </c>
    </row>
    <row r="8992">
      <c r="A8992" s="3" t="n">
        <v>45392.34765766204</v>
      </c>
      <c r="B8992" t="n">
        <v>0.38786281415</v>
      </c>
      <c r="C8992" t="n">
        <v>0.1214576461824012</v>
      </c>
      <c r="D8992" t="n">
        <v>-0.0383047749</v>
      </c>
      <c r="E8992" t="n">
        <v>-0.08653575406456901</v>
      </c>
      <c r="F8992" t="n">
        <v>9.3014702319</v>
      </c>
      <c r="G8992" t="n">
        <v>9.34187724167322</v>
      </c>
    </row>
    <row r="8993">
      <c r="A8993" s="3" t="n">
        <v>45392.34765814814</v>
      </c>
      <c r="B8993" t="n">
        <v>0.3112434577</v>
      </c>
      <c r="C8993" t="n">
        <v>0.1281373921104898</v>
      </c>
      <c r="D8993" t="n">
        <v>-0.5434845429999999</v>
      </c>
      <c r="E8993" t="n">
        <v>0.003902909544056015</v>
      </c>
      <c r="F8993" t="n">
        <v>9.184153277949999</v>
      </c>
      <c r="G8993" t="n">
        <v>9.334425787825898</v>
      </c>
    </row>
    <row r="8994">
      <c r="A8994" s="3" t="n">
        <v>45392.34765927083</v>
      </c>
      <c r="B8994" t="n">
        <v>0.12210259915</v>
      </c>
      <c r="C8994" t="n">
        <v>0.2301110992074599</v>
      </c>
      <c r="D8994" t="n">
        <v>0.1029502117</v>
      </c>
      <c r="E8994" t="n">
        <v>-0.01690355573193475</v>
      </c>
      <c r="F8994" t="n">
        <v>9.41878718585</v>
      </c>
      <c r="G8994" t="n">
        <v>9.317537936449559</v>
      </c>
    </row>
    <row r="8995">
      <c r="A8995" s="3" t="n">
        <v>45392.34765984954</v>
      </c>
      <c r="B8995" t="n">
        <v>-0.46447236395</v>
      </c>
      <c r="C8995" t="n">
        <v>0.3239368059952223</v>
      </c>
      <c r="D8995" t="n">
        <v>0.335191297</v>
      </c>
      <c r="E8995" t="n">
        <v>-0.1241466799029141</v>
      </c>
      <c r="F8995" t="n">
        <v>9.303863054499999</v>
      </c>
      <c r="G8995" t="n">
        <v>9.273085763558999</v>
      </c>
    </row>
    <row r="8996">
      <c r="A8996" s="3" t="n">
        <v>45392.3476604051</v>
      </c>
      <c r="B8996" t="n">
        <v>0.7924851931499999</v>
      </c>
      <c r="C8996" t="n">
        <v>0.1540723695872964</v>
      </c>
      <c r="D8996" t="n">
        <v>-0.2035076008</v>
      </c>
      <c r="E8996" t="n">
        <v>-0.1034655294411425</v>
      </c>
      <c r="F8996" t="n">
        <v>9.433153928099999</v>
      </c>
      <c r="G8996" t="n">
        <v>9.236229995489301</v>
      </c>
    </row>
    <row r="8997">
      <c r="A8997" s="3" t="n">
        <v>45392.34766097222</v>
      </c>
      <c r="B8997" t="n">
        <v>0.0766095498</v>
      </c>
      <c r="C8997" t="n">
        <v>0.2255528585627045</v>
      </c>
      <c r="D8997" t="n">
        <v>0.0335191297</v>
      </c>
      <c r="E8997" t="n">
        <v>-0.09499962451293731</v>
      </c>
      <c r="F8997" t="n">
        <v>9.078810243649999</v>
      </c>
      <c r="G8997" t="n">
        <v>9.217400061663778</v>
      </c>
    </row>
    <row r="8998">
      <c r="A8998" s="3" t="n">
        <v>45392.34766153935</v>
      </c>
      <c r="B8998" t="n">
        <v>0.5937632375499999</v>
      </c>
      <c r="C8998" t="n">
        <v>0.2406716725726114</v>
      </c>
      <c r="D8998" t="n">
        <v>-0.51954651035</v>
      </c>
      <c r="E8998" t="n">
        <v>-0.09329105005850841</v>
      </c>
      <c r="F8998" t="n">
        <v>9.0644435014</v>
      </c>
      <c r="G8998" t="n">
        <v>9.144122601227997</v>
      </c>
    </row>
    <row r="8999">
      <c r="A8999" s="3" t="n">
        <v>45392.34766266204</v>
      </c>
      <c r="B8999" t="n">
        <v>0.1652028259</v>
      </c>
      <c r="C8999" t="n">
        <v>0.2753788927786721</v>
      </c>
      <c r="D8999" t="n">
        <v>-0.28251977985</v>
      </c>
      <c r="E8999" t="n">
        <v>-0.180374879275525</v>
      </c>
      <c r="F8999" t="n">
        <v>9.112329373349999</v>
      </c>
      <c r="G8999" t="n">
        <v>9.138586164390235</v>
      </c>
    </row>
    <row r="9000">
      <c r="A9000" s="3" t="n">
        <v>45392.34766270834</v>
      </c>
      <c r="B9000" t="n">
        <v>-0.08858346944999999</v>
      </c>
      <c r="C9000" t="n">
        <v>0.4258498215869476</v>
      </c>
      <c r="D9000" t="n">
        <v>0.1723812937</v>
      </c>
      <c r="E9000" t="n">
        <v>-0.1975639708236602</v>
      </c>
      <c r="F9000" t="n">
        <v>9.150634148249999</v>
      </c>
      <c r="G9000" t="n">
        <v>9.137983958358532</v>
      </c>
    </row>
    <row r="9001">
      <c r="A9001" s="3" t="n">
        <v>45392.34766378472</v>
      </c>
      <c r="B9001" t="n">
        <v>0.79966366095</v>
      </c>
      <c r="C9001" t="n">
        <v>0.393540841640677</v>
      </c>
      <c r="D9001" t="n">
        <v>-0.2465980209</v>
      </c>
      <c r="E9001" t="n">
        <v>-0.2229957231417256</v>
      </c>
      <c r="F9001" t="n">
        <v>9.234431972499999</v>
      </c>
      <c r="G9001" t="n">
        <v>9.191566328133009</v>
      </c>
    </row>
    <row r="9002">
      <c r="A9002" s="3" t="n">
        <v>45392.34766381945</v>
      </c>
      <c r="B9002" t="n">
        <v>0.09336911464999999</v>
      </c>
      <c r="C9002" t="n">
        <v>0.4591999751638708</v>
      </c>
      <c r="D9002" t="n">
        <v>-0.19392650375</v>
      </c>
      <c r="E9002" t="n">
        <v>-0.3060725643124718</v>
      </c>
      <c r="F9002" t="n">
        <v>9.0620506788</v>
      </c>
      <c r="G9002" t="n">
        <v>9.247710748083126</v>
      </c>
    </row>
    <row r="9003">
      <c r="A9003" s="3" t="n">
        <v>45392.34766436343</v>
      </c>
      <c r="B9003" t="n">
        <v>0.6655871421499999</v>
      </c>
      <c r="C9003" t="n">
        <v>0.4551969874993019</v>
      </c>
      <c r="D9003" t="n">
        <v>-0.18435521335</v>
      </c>
      <c r="E9003" t="n">
        <v>-0.1726722243166671</v>
      </c>
      <c r="F9003" t="n">
        <v>9.6007495766</v>
      </c>
      <c r="G9003" t="n">
        <v>9.310764650167625</v>
      </c>
    </row>
    <row r="9004">
      <c r="A9004" s="3" t="n">
        <v>45392.34766491898</v>
      </c>
      <c r="B9004" t="n">
        <v>0.9959829872999999</v>
      </c>
      <c r="C9004" t="n">
        <v>0.4564466381649197</v>
      </c>
      <c r="D9004" t="n">
        <v>-0.31843173215</v>
      </c>
      <c r="E9004" t="n">
        <v>-0.1116632259207462</v>
      </c>
      <c r="F9004" t="n">
        <v>9.141062857849999</v>
      </c>
      <c r="G9004" t="n">
        <v>9.309816536845014</v>
      </c>
    </row>
    <row r="9005">
      <c r="A9005" s="3" t="n">
        <v>45392.34766548611</v>
      </c>
      <c r="B9005" t="n">
        <v>0.09336911464999999</v>
      </c>
      <c r="C9005" t="n">
        <v>0.4345088649437075</v>
      </c>
      <c r="D9005" t="n">
        <v>-0.4716606384</v>
      </c>
      <c r="E9005" t="n">
        <v>-0.02762222418193478</v>
      </c>
      <c r="F9005" t="n">
        <v>9.449913492949999</v>
      </c>
      <c r="G9005" t="n">
        <v>9.25214982307182</v>
      </c>
    </row>
    <row r="9006">
      <c r="A9006" s="3" t="n">
        <v>45392.34766605324</v>
      </c>
      <c r="B9006" t="n">
        <v>0.08379782425</v>
      </c>
      <c r="C9006" t="n">
        <v>0.281191561687763</v>
      </c>
      <c r="D9006" t="n">
        <v>0.1723812937</v>
      </c>
      <c r="E9006" t="n">
        <v>0.102539978271329</v>
      </c>
      <c r="F9006" t="n">
        <v>9.10993655075</v>
      </c>
      <c r="G9006" t="n">
        <v>9.215589100297112</v>
      </c>
    </row>
    <row r="9007">
      <c r="A9007" s="3" t="n">
        <v>45392.34766662037</v>
      </c>
      <c r="B9007" t="n">
        <v>0.32561019995</v>
      </c>
      <c r="C9007" t="n">
        <v>0.1894371153891614</v>
      </c>
      <c r="D9007" t="n">
        <v>0.84036125845</v>
      </c>
      <c r="E9007" t="n">
        <v>0.1405409527552452</v>
      </c>
      <c r="F9007" t="n">
        <v>9.361330023500001</v>
      </c>
      <c r="G9007" t="n">
        <v>9.22742058349921</v>
      </c>
    </row>
    <row r="9008">
      <c r="A9008" s="3" t="n">
        <v>45392.34766717593</v>
      </c>
      <c r="B9008" t="n">
        <v>-0.0023928226</v>
      </c>
      <c r="C9008" t="n">
        <v>0.08983474312762257</v>
      </c>
      <c r="D9008" t="n">
        <v>0.1101286795</v>
      </c>
      <c r="E9008" t="n">
        <v>0.1487515876122382</v>
      </c>
      <c r="F9008" t="n">
        <v>8.93994807965</v>
      </c>
      <c r="G9008" t="n">
        <v>9.19887975738196</v>
      </c>
    </row>
    <row r="9009">
      <c r="A9009" s="3" t="n">
        <v>45392.34766774306</v>
      </c>
      <c r="B9009" t="n">
        <v>0.32082455475</v>
      </c>
      <c r="C9009" t="n">
        <v>0.1502822022292545</v>
      </c>
      <c r="D9009" t="n">
        <v>0.05027869455</v>
      </c>
      <c r="E9009" t="n">
        <v>0.007473033049184175</v>
      </c>
      <c r="F9009" t="n">
        <v>9.076417421049999</v>
      </c>
      <c r="G9009" t="n">
        <v>9.239660265650141</v>
      </c>
    </row>
    <row r="9010">
      <c r="A9010" s="3" t="n">
        <v>45392.34766886574</v>
      </c>
      <c r="B9010" t="n">
        <v>-0.04788587195</v>
      </c>
      <c r="C9010" t="n">
        <v>0.2608736458844996</v>
      </c>
      <c r="D9010" t="n">
        <v>-0.2442051983</v>
      </c>
      <c r="E9010" t="n">
        <v>-0.09762600082634061</v>
      </c>
      <c r="F9010" t="n">
        <v>9.4666730578</v>
      </c>
      <c r="G9010" t="n">
        <v>9.242496101949444</v>
      </c>
    </row>
    <row r="9011">
      <c r="A9011" s="3" t="n">
        <v>45392.34766890046</v>
      </c>
      <c r="B9011" t="n">
        <v>0.15562172885</v>
      </c>
      <c r="C9011" t="n">
        <v>0.3417121934855487</v>
      </c>
      <c r="D9011" t="n">
        <v>-0.36152215225</v>
      </c>
      <c r="E9011" t="n">
        <v>-0.2511671197236604</v>
      </c>
      <c r="F9011" t="n">
        <v>9.476254154849999</v>
      </c>
      <c r="G9011" t="n">
        <v>9.281210218764478</v>
      </c>
    </row>
    <row r="9012">
      <c r="A9012" s="3" t="n">
        <v>45392.34766943287</v>
      </c>
      <c r="B9012" t="n">
        <v>0.8020564835499999</v>
      </c>
      <c r="C9012" t="n">
        <v>0.3341674050182993</v>
      </c>
      <c r="D9012" t="n">
        <v>-0.3758888945</v>
      </c>
      <c r="E9012" t="n">
        <v>-0.2954449902686489</v>
      </c>
      <c r="F9012" t="n">
        <v>9.258379811799999</v>
      </c>
      <c r="G9012" t="n">
        <v>9.330059542643497</v>
      </c>
    </row>
    <row r="9013">
      <c r="A9013" s="3" t="n">
        <v>45392.34767</v>
      </c>
      <c r="B9013" t="n">
        <v>0.58897759235</v>
      </c>
      <c r="C9013" t="n">
        <v>0.3537960436247096</v>
      </c>
      <c r="D9013" t="n">
        <v>-0.56742257565</v>
      </c>
      <c r="E9013" t="n">
        <v>-0.1219242049854316</v>
      </c>
      <c r="F9013" t="n">
        <v>9.239227424349998</v>
      </c>
      <c r="G9013" t="n">
        <v>9.381085919963196</v>
      </c>
    </row>
    <row r="9014">
      <c r="A9014" s="3" t="n">
        <v>45392.34767055556</v>
      </c>
      <c r="B9014" t="n">
        <v>0.0646454368</v>
      </c>
      <c r="C9014" t="n">
        <v>0.4122110573693485</v>
      </c>
      <c r="D9014" t="n">
        <v>0.4501056217</v>
      </c>
      <c r="E9014" t="n">
        <v>0.0462611226367134</v>
      </c>
      <c r="F9014" t="n">
        <v>9.3685084913</v>
      </c>
      <c r="G9014" t="n">
        <v>9.409614813513311</v>
      </c>
    </row>
    <row r="9015">
      <c r="A9015" s="3" t="n">
        <v>45392.34767113426</v>
      </c>
      <c r="B9015" t="n">
        <v>0.4788391062</v>
      </c>
      <c r="C9015" t="n">
        <v>0.4668257770754093</v>
      </c>
      <c r="D9015" t="n">
        <v>0.28491260245</v>
      </c>
      <c r="E9015" t="n">
        <v>0.230268279919348</v>
      </c>
      <c r="F9015" t="n">
        <v>9.337382184199999</v>
      </c>
      <c r="G9015" t="n">
        <v>9.376496293466577</v>
      </c>
    </row>
    <row r="9016">
      <c r="A9016" s="3" t="n">
        <v>45392.34767168981</v>
      </c>
      <c r="B9016" t="n">
        <v>0.009581097049999999</v>
      </c>
      <c r="C9016" t="n">
        <v>0.3026582728191151</v>
      </c>
      <c r="D9016" t="n">
        <v>0.4549010735499999</v>
      </c>
      <c r="E9016" t="n">
        <v>0.2847152807651523</v>
      </c>
      <c r="F9016" t="n">
        <v>9.564837624299999</v>
      </c>
      <c r="G9016" t="n">
        <v>9.310908366737671</v>
      </c>
    </row>
    <row r="9017">
      <c r="A9017" s="3" t="n">
        <v>45392.34767225695</v>
      </c>
      <c r="B9017" t="n">
        <v>0.42377476645</v>
      </c>
      <c r="C9017" t="n">
        <v>0.07836226560909106</v>
      </c>
      <c r="D9017" t="n">
        <v>0.52911780075</v>
      </c>
      <c r="E9017" t="n">
        <v>0.4456126901439407</v>
      </c>
      <c r="F9017" t="n">
        <v>9.246405892149999</v>
      </c>
      <c r="G9017" t="n">
        <v>9.334705608811099</v>
      </c>
    </row>
    <row r="9018">
      <c r="A9018" s="3" t="n">
        <v>45392.34767282407</v>
      </c>
      <c r="B9018" t="n">
        <v>0.6200940927999999</v>
      </c>
      <c r="C9018" t="n">
        <v>0.1280990798834502</v>
      </c>
      <c r="D9018" t="n">
        <v>0.3687104267</v>
      </c>
      <c r="E9018" t="n">
        <v>0.4508028082229616</v>
      </c>
      <c r="F9018" t="n">
        <v>9.473851525600001</v>
      </c>
      <c r="G9018" t="n">
        <v>9.285940430103755</v>
      </c>
    </row>
    <row r="9019">
      <c r="A9019" s="3" t="n">
        <v>45392.3476733912</v>
      </c>
      <c r="B9019" t="n">
        <v>-0.1747741163</v>
      </c>
      <c r="C9019" t="n">
        <v>0.1767653920144527</v>
      </c>
      <c r="D9019" t="n">
        <v>0.2394195531</v>
      </c>
      <c r="E9019" t="n">
        <v>0.4721506965881132</v>
      </c>
      <c r="F9019" t="n">
        <v>8.9950124194</v>
      </c>
      <c r="G9019" t="n">
        <v>9.235272738437089</v>
      </c>
    </row>
    <row r="9020">
      <c r="A9020" s="3" t="n">
        <v>45392.34767395833</v>
      </c>
      <c r="B9020" t="n">
        <v>-0.4836247513999999</v>
      </c>
      <c r="C9020" t="n">
        <v>0.1777432224582756</v>
      </c>
      <c r="D9020" t="n">
        <v>0.2035076008</v>
      </c>
      <c r="E9020" t="n">
        <v>0.5775226707923093</v>
      </c>
      <c r="F9020" t="n">
        <v>9.00220069385</v>
      </c>
      <c r="G9020" t="n">
        <v>9.219987760000958</v>
      </c>
    </row>
    <row r="9021">
      <c r="A9021" s="3" t="n">
        <v>45392.34767451389</v>
      </c>
      <c r="B9021" t="n">
        <v>0.265760215</v>
      </c>
      <c r="C9021" t="n">
        <v>0.317181578579255</v>
      </c>
      <c r="D9021" t="n">
        <v>1.1180953931</v>
      </c>
      <c r="E9021" t="n">
        <v>0.4797965232674839</v>
      </c>
      <c r="F9021" t="n">
        <v>9.543292414250001</v>
      </c>
      <c r="G9021" t="n">
        <v>9.211326773601657</v>
      </c>
    </row>
    <row r="9022">
      <c r="A9022" s="3" t="n">
        <v>45392.34767508102</v>
      </c>
      <c r="B9022" t="n">
        <v>1.06542387595</v>
      </c>
      <c r="C9022" t="n">
        <v>0.3449580346202807</v>
      </c>
      <c r="D9022" t="n">
        <v>0.2370267305</v>
      </c>
      <c r="E9022" t="n">
        <v>0.5453107286764585</v>
      </c>
      <c r="F9022" t="n">
        <v>9.071631775849999</v>
      </c>
      <c r="G9022" t="n">
        <v>9.258859606151656</v>
      </c>
    </row>
    <row r="9023">
      <c r="A9023" s="3" t="n">
        <v>45392.34767564815</v>
      </c>
      <c r="B9023" t="n">
        <v>0.28251977985</v>
      </c>
      <c r="C9023" t="n">
        <v>0.4211539678116562</v>
      </c>
      <c r="D9023" t="n">
        <v>1.0486643111</v>
      </c>
      <c r="E9023" t="n">
        <v>0.462735901120281</v>
      </c>
      <c r="F9023" t="n">
        <v>9.361330023500001</v>
      </c>
      <c r="G9023" t="n">
        <v>9.284515014095831</v>
      </c>
    </row>
    <row r="9024">
      <c r="A9024" s="3" t="n">
        <v>45392.3476762037</v>
      </c>
      <c r="B9024" t="n">
        <v>0.5410917204</v>
      </c>
      <c r="C9024" t="n">
        <v>0.5927253099433584</v>
      </c>
      <c r="D9024" t="n">
        <v>0.18674803595</v>
      </c>
      <c r="E9024" t="n">
        <v>0.3914509736617727</v>
      </c>
      <c r="F9024" t="n">
        <v>9.392456330599998</v>
      </c>
      <c r="G9024" t="n">
        <v>9.384563851814594</v>
      </c>
    </row>
    <row r="9025">
      <c r="A9025" s="3" t="n">
        <v>45392.34767677083</v>
      </c>
      <c r="B9025" t="n">
        <v>0.6512203999</v>
      </c>
      <c r="C9025" t="n">
        <v>0.537881036905596</v>
      </c>
      <c r="D9025" t="n">
        <v>-0.2465980209</v>
      </c>
      <c r="E9025" t="n">
        <v>0.3273151626312363</v>
      </c>
      <c r="F9025" t="n">
        <v>9.3302037164</v>
      </c>
      <c r="G9025" t="n">
        <v>9.327704872255271</v>
      </c>
    </row>
    <row r="9026">
      <c r="A9026" s="3" t="n">
        <v>45392.34767733797</v>
      </c>
      <c r="B9026" t="n">
        <v>0.11970977655</v>
      </c>
      <c r="C9026" t="n">
        <v>0.2060407339307698</v>
      </c>
      <c r="D9026" t="n">
        <v>0.8379684358499999</v>
      </c>
      <c r="E9026" t="n">
        <v>0.2851846969836838</v>
      </c>
      <c r="F9026" t="n">
        <v>9.31822979675</v>
      </c>
      <c r="G9026" t="n">
        <v>9.256922049848626</v>
      </c>
    </row>
    <row r="9027">
      <c r="A9027" s="3" t="n">
        <v>45392.34767790509</v>
      </c>
      <c r="B9027" t="n">
        <v>0.25617911795</v>
      </c>
      <c r="C9027" t="n">
        <v>0.06553009263916099</v>
      </c>
      <c r="D9027" t="n">
        <v>-0.3447625874</v>
      </c>
      <c r="E9027" t="n">
        <v>0.3691994790778564</v>
      </c>
      <c r="F9027" t="n">
        <v>9.30865850635</v>
      </c>
      <c r="G9027" t="n">
        <v>9.281560766498162</v>
      </c>
    </row>
    <row r="9028">
      <c r="A9028" s="3" t="n">
        <v>45392.34767958333</v>
      </c>
      <c r="B9028" t="n">
        <v>0.1412549866</v>
      </c>
      <c r="C9028" t="n">
        <v>0.06861578134988362</v>
      </c>
      <c r="D9028" t="n">
        <v>0.6153084475999999</v>
      </c>
      <c r="E9028" t="n">
        <v>0.2662266366470869</v>
      </c>
      <c r="F9028" t="n">
        <v>9.253594166599999</v>
      </c>
      <c r="G9028" t="n">
        <v>9.190821068451656</v>
      </c>
    </row>
    <row r="9029">
      <c r="A9029" s="3" t="n">
        <v>45392.34767962963</v>
      </c>
      <c r="B9029" t="n">
        <v>-0.5482701882</v>
      </c>
      <c r="C9029" t="n">
        <v>-0.006748895383216831</v>
      </c>
      <c r="D9029" t="n">
        <v>0.6392562868999999</v>
      </c>
      <c r="E9029" t="n">
        <v>0.3440357980524484</v>
      </c>
      <c r="F9029" t="n">
        <v>8.858543078</v>
      </c>
      <c r="G9029" t="n">
        <v>9.19666932932823</v>
      </c>
    </row>
    <row r="9030">
      <c r="A9030" s="3" t="n">
        <v>45392.3476796875</v>
      </c>
      <c r="B9030" t="n">
        <v>-0.3375841196</v>
      </c>
      <c r="C9030" t="n">
        <v>0.01792900214766899</v>
      </c>
      <c r="D9030" t="n">
        <v>0.5075725906999999</v>
      </c>
      <c r="E9030" t="n">
        <v>0.3327625166833342</v>
      </c>
      <c r="F9030" t="n">
        <v>9.349356103849999</v>
      </c>
      <c r="G9030" t="n">
        <v>9.201279574935107</v>
      </c>
    </row>
    <row r="9031">
      <c r="A9031" s="3" t="n">
        <v>45392.34768016203</v>
      </c>
      <c r="B9031" t="n">
        <v>0.8571208232999998</v>
      </c>
      <c r="C9031" t="n">
        <v>0.1267946354181821</v>
      </c>
      <c r="D9031" t="n">
        <v>-0.0383047749</v>
      </c>
      <c r="E9031" t="n">
        <v>0.1604535270251752</v>
      </c>
      <c r="F9031" t="n">
        <v>9.28471066705</v>
      </c>
      <c r="G9031" t="n">
        <v>9.21764319343394</v>
      </c>
    </row>
    <row r="9032">
      <c r="A9032" s="3" t="n">
        <v>45392.34768071759</v>
      </c>
      <c r="B9032" t="n">
        <v>0.12688824435</v>
      </c>
      <c r="C9032" t="n">
        <v>0.1610229756455716</v>
      </c>
      <c r="D9032" t="n">
        <v>-0.2442051983</v>
      </c>
      <c r="E9032" t="n">
        <v>0.1207224674629374</v>
      </c>
      <c r="F9032" t="n">
        <v>9.100365260349999</v>
      </c>
      <c r="G9032" t="n">
        <v>9.260102627613314</v>
      </c>
    </row>
    <row r="9033">
      <c r="A9033" s="3" t="n">
        <v>45392.34768128472</v>
      </c>
      <c r="B9033" t="n">
        <v>0.16040737405</v>
      </c>
      <c r="C9033" t="n">
        <v>0.2333738562419587</v>
      </c>
      <c r="D9033" t="n">
        <v>0.2035076008</v>
      </c>
      <c r="E9033" t="n">
        <v>-0.06853188763076945</v>
      </c>
      <c r="F9033" t="n">
        <v>9.536104139800001</v>
      </c>
      <c r="G9033" t="n">
        <v>9.27290069447182</v>
      </c>
    </row>
    <row r="9034">
      <c r="A9034" s="3" t="n">
        <v>45392.34768240741</v>
      </c>
      <c r="B9034" t="n">
        <v>0.36391497485</v>
      </c>
      <c r="C9034" t="n">
        <v>0.2771843221889285</v>
      </c>
      <c r="D9034" t="n">
        <v>-0.1053430343</v>
      </c>
      <c r="E9034" t="n">
        <v>-0.1848780746680659</v>
      </c>
      <c r="F9034" t="n">
        <v>9.186555907200001</v>
      </c>
      <c r="G9034" t="n">
        <v>9.301805806776484</v>
      </c>
    </row>
    <row r="9035">
      <c r="A9035" s="3" t="n">
        <v>45392.34768297453</v>
      </c>
      <c r="B9035" t="n">
        <v>0.1652028259</v>
      </c>
      <c r="C9035" t="n">
        <v>0.1751276814644527</v>
      </c>
      <c r="D9035" t="n">
        <v>-0.3399769422</v>
      </c>
      <c r="E9035" t="n">
        <v>-0.2347333002407932</v>
      </c>
      <c r="F9035" t="n">
        <v>9.30626568375</v>
      </c>
      <c r="G9035" t="n">
        <v>9.291062518834526</v>
      </c>
    </row>
    <row r="9036">
      <c r="A9036" s="3" t="n">
        <v>45392.34768354167</v>
      </c>
      <c r="B9036" t="n">
        <v>-0.02393803265</v>
      </c>
      <c r="C9036" t="n">
        <v>0.1169585426088581</v>
      </c>
      <c r="D9036" t="n">
        <v>-0.1628100033</v>
      </c>
      <c r="E9036" t="n">
        <v>-0.1141753056141029</v>
      </c>
      <c r="F9036" t="n">
        <v>9.2895061189</v>
      </c>
      <c r="G9036" t="n">
        <v>9.276166994701541</v>
      </c>
    </row>
    <row r="9037">
      <c r="A9037" s="3" t="n">
        <v>45392.3476841088</v>
      </c>
      <c r="B9037" t="n">
        <v>0.12449542175</v>
      </c>
      <c r="C9037" t="n">
        <v>0.1499592685589748</v>
      </c>
      <c r="D9037" t="n">
        <v>-0.0622526142</v>
      </c>
      <c r="E9037" t="n">
        <v>-0.07281652502645709</v>
      </c>
      <c r="F9037" t="n">
        <v>9.119517647799999</v>
      </c>
      <c r="G9037" t="n">
        <v>9.2706917979928</v>
      </c>
    </row>
    <row r="9038">
      <c r="A9038" s="3" t="n">
        <v>45392.34768467593</v>
      </c>
      <c r="B9038" t="n">
        <v>0.0311263071</v>
      </c>
      <c r="C9038" t="n">
        <v>0.1347898440057113</v>
      </c>
      <c r="D9038" t="n">
        <v>-0.2705458602</v>
      </c>
      <c r="E9038" t="n">
        <v>-0.03887913827505839</v>
      </c>
      <c r="F9038" t="n">
        <v>9.3972419758</v>
      </c>
      <c r="G9038" t="n">
        <v>9.259423705690235</v>
      </c>
    </row>
    <row r="9039">
      <c r="A9039" s="3" t="n">
        <v>45392.34768523148</v>
      </c>
      <c r="B9039" t="n">
        <v>0.22505281085</v>
      </c>
      <c r="C9039" t="n">
        <v>0.1132808888435901</v>
      </c>
      <c r="D9039" t="n">
        <v>0.1412549866</v>
      </c>
      <c r="E9039" t="n">
        <v>0.007348518311305376</v>
      </c>
      <c r="F9039" t="n">
        <v>9.399634798399999</v>
      </c>
      <c r="G9039" t="n">
        <v>9.315873869098976</v>
      </c>
    </row>
    <row r="9040">
      <c r="A9040" s="3" t="n">
        <v>45392.34768579861</v>
      </c>
      <c r="B9040" t="n">
        <v>0.46207954135</v>
      </c>
      <c r="C9040" t="n">
        <v>0.07633430067960392</v>
      </c>
      <c r="D9040" t="n">
        <v>0.49081302585</v>
      </c>
      <c r="E9040" t="n">
        <v>0.06825366679825197</v>
      </c>
      <c r="F9040" t="n">
        <v>9.085998518099998</v>
      </c>
      <c r="G9040" t="n">
        <v>9.329055652570306</v>
      </c>
    </row>
    <row r="9041">
      <c r="A9041" s="3" t="n">
        <v>45392.34768636574</v>
      </c>
      <c r="B9041" t="n">
        <v>-0.25857194055</v>
      </c>
      <c r="C9041" t="n">
        <v>0.06988307941363658</v>
      </c>
      <c r="D9041" t="n">
        <v>-0.17956956815</v>
      </c>
      <c r="E9041" t="n">
        <v>0.01155833713951052</v>
      </c>
      <c r="F9041" t="n">
        <v>9.44273502515</v>
      </c>
      <c r="G9041" t="n">
        <v>9.378658465487321</v>
      </c>
    </row>
    <row r="9042">
      <c r="A9042" s="3" t="n">
        <v>45392.34768693287</v>
      </c>
      <c r="B9042" t="n">
        <v>0.1436478092</v>
      </c>
      <c r="C9042" t="n">
        <v>0.07364480977261093</v>
      </c>
      <c r="D9042" t="n">
        <v>0.04310022674999999</v>
      </c>
      <c r="E9042" t="n">
        <v>-0.01082613013216788</v>
      </c>
      <c r="F9042" t="n">
        <v>9.502585010099999</v>
      </c>
      <c r="G9042" t="n">
        <v>9.39088694656949</v>
      </c>
    </row>
    <row r="9043">
      <c r="A9043" s="3" t="n">
        <v>45392.34768748843</v>
      </c>
      <c r="B9043" t="n">
        <v>-0.02154521005</v>
      </c>
      <c r="C9043" t="n">
        <v>0.1001151068990679</v>
      </c>
      <c r="D9043" t="n">
        <v>-0.2465980209</v>
      </c>
      <c r="E9043" t="n">
        <v>0.0423433545320514</v>
      </c>
      <c r="F9043" t="n">
        <v>9.373303943149999</v>
      </c>
      <c r="G9043" t="n">
        <v>9.404487924324503</v>
      </c>
    </row>
    <row r="9044">
      <c r="A9044" s="3" t="n">
        <v>45392.34768805555</v>
      </c>
      <c r="B9044" t="n">
        <v>-0.08140500164999999</v>
      </c>
      <c r="C9044" t="n">
        <v>0.2017208931761078</v>
      </c>
      <c r="D9044" t="n">
        <v>0.12449542175</v>
      </c>
      <c r="E9044" t="n">
        <v>0.05832739395571114</v>
      </c>
      <c r="F9044" t="n">
        <v>9.38048241095</v>
      </c>
      <c r="G9044" t="n">
        <v>9.408226681062846</v>
      </c>
    </row>
    <row r="9045">
      <c r="A9045" s="3" t="n">
        <v>45392.34768862269</v>
      </c>
      <c r="B9045" t="n">
        <v>0.42377476645</v>
      </c>
      <c r="C9045" t="n">
        <v>0.193025526353497</v>
      </c>
      <c r="D9045" t="n">
        <v>-0.1723812937</v>
      </c>
      <c r="E9045" t="n">
        <v>0.03053985114254086</v>
      </c>
      <c r="F9045" t="n">
        <v>9.445127847749999</v>
      </c>
      <c r="G9045" t="n">
        <v>9.369851133695713</v>
      </c>
    </row>
    <row r="9046">
      <c r="A9046" s="3" t="n">
        <v>45392.34768918982</v>
      </c>
      <c r="B9046" t="n">
        <v>0.4309532342499999</v>
      </c>
      <c r="C9046" t="n">
        <v>0.2163976078596742</v>
      </c>
      <c r="D9046" t="n">
        <v>0.38786281415</v>
      </c>
      <c r="E9046" t="n">
        <v>0.1862529487106066</v>
      </c>
      <c r="F9046" t="n">
        <v>9.239227424349998</v>
      </c>
      <c r="G9046" t="n">
        <v>9.325337126333709</v>
      </c>
    </row>
    <row r="9047">
      <c r="A9047" s="3" t="n">
        <v>45392.34768974537</v>
      </c>
      <c r="B9047" t="n">
        <v>0.3375841196</v>
      </c>
      <c r="C9047" t="n">
        <v>0.2638685145009331</v>
      </c>
      <c r="D9047" t="n">
        <v>0.474053461</v>
      </c>
      <c r="E9047" t="n">
        <v>0.2088936690044295</v>
      </c>
      <c r="F9047" t="n">
        <v>9.45469913815</v>
      </c>
      <c r="G9047" t="n">
        <v>9.285556690631608</v>
      </c>
    </row>
    <row r="9048">
      <c r="A9048" s="3" t="n">
        <v>45392.3476903125</v>
      </c>
      <c r="B9048" t="n">
        <v>0.4165864919999999</v>
      </c>
      <c r="C9048" t="n">
        <v>0.2428002413870635</v>
      </c>
      <c r="D9048" t="n">
        <v>0.1005573891</v>
      </c>
      <c r="E9048" t="n">
        <v>0.1740408806230774</v>
      </c>
      <c r="F9048" t="n">
        <v>9.078810243649999</v>
      </c>
      <c r="G9048" t="n">
        <v>9.276878193990118</v>
      </c>
    </row>
    <row r="9049">
      <c r="A9049" s="3" t="n">
        <v>45392.34769087963</v>
      </c>
      <c r="B9049" t="n">
        <v>-0.474053461</v>
      </c>
      <c r="C9049" t="n">
        <v>0.2244733498456883</v>
      </c>
      <c r="D9049" t="n">
        <v>-0.1723812937</v>
      </c>
      <c r="E9049" t="n">
        <v>0.03253837326270406</v>
      </c>
      <c r="F9049" t="n">
        <v>9.145848503049999</v>
      </c>
      <c r="G9049" t="n">
        <v>9.246546568429977</v>
      </c>
    </row>
    <row r="9050">
      <c r="A9050" s="3" t="n">
        <v>45392.34769144676</v>
      </c>
      <c r="B9050" t="n">
        <v>0.208293246</v>
      </c>
      <c r="C9050" t="n">
        <v>0.1084751731571098</v>
      </c>
      <c r="D9050" t="n">
        <v>0.4381415087</v>
      </c>
      <c r="E9050" t="n">
        <v>0.04623869763986029</v>
      </c>
      <c r="F9050" t="n">
        <v>9.497799364899999</v>
      </c>
      <c r="G9050" t="n">
        <v>9.230255162535689</v>
      </c>
    </row>
    <row r="9051">
      <c r="A9051" s="3" t="n">
        <v>45392.34769200232</v>
      </c>
      <c r="B9051" t="n">
        <v>0.6464347547</v>
      </c>
      <c r="C9051" t="n">
        <v>0.1713779979692313</v>
      </c>
      <c r="D9051" t="n">
        <v>-0.3375841196</v>
      </c>
      <c r="E9051" t="n">
        <v>0.02020835106328676</v>
      </c>
      <c r="F9051" t="n">
        <v>9.13627721265</v>
      </c>
      <c r="G9051" t="n">
        <v>9.274115278934408</v>
      </c>
    </row>
    <row r="9052">
      <c r="A9052" s="3" t="n">
        <v>45392.34769256944</v>
      </c>
      <c r="B9052" t="n">
        <v>-0.26096476315</v>
      </c>
      <c r="C9052" t="n">
        <v>0.1205137389754083</v>
      </c>
      <c r="D9052" t="n">
        <v>-0.3399769422</v>
      </c>
      <c r="E9052" t="n">
        <v>-0.06505711036608414</v>
      </c>
      <c r="F9052" t="n">
        <v>9.294291764099999</v>
      </c>
      <c r="G9052" t="n">
        <v>9.27629226379711</v>
      </c>
    </row>
    <row r="9053">
      <c r="A9053" s="3" t="n">
        <v>45392.34769313657</v>
      </c>
      <c r="B9053" t="n">
        <v>0.28730542505</v>
      </c>
      <c r="C9053" t="n">
        <v>0.05060882890734281</v>
      </c>
      <c r="D9053" t="n">
        <v>0.0311263071</v>
      </c>
      <c r="E9053" t="n">
        <v>-0.07573353478531492</v>
      </c>
      <c r="F9053" t="n">
        <v>9.21527958505</v>
      </c>
      <c r="G9053" t="n">
        <v>9.261196720579047</v>
      </c>
    </row>
    <row r="9054">
      <c r="A9054" s="3" t="n">
        <v>45392.3476937037</v>
      </c>
      <c r="B9054" t="n">
        <v>-0.03591195229999999</v>
      </c>
      <c r="C9054" t="n">
        <v>0.02821210903799545</v>
      </c>
      <c r="D9054" t="n">
        <v>0.60333452795</v>
      </c>
      <c r="E9054" t="n">
        <v>-0.09315778019953413</v>
      </c>
      <c r="F9054" t="n">
        <v>9.337382184199999</v>
      </c>
      <c r="G9054" t="n">
        <v>9.256843573789302</v>
      </c>
    </row>
    <row r="9055">
      <c r="A9055" s="3" t="n">
        <v>45392.34769425926</v>
      </c>
      <c r="B9055" t="n">
        <v>0.36152215225</v>
      </c>
      <c r="C9055" t="n">
        <v>-0.02063232294568768</v>
      </c>
      <c r="D9055" t="n">
        <v>-0.07901217904999999</v>
      </c>
      <c r="E9055" t="n">
        <v>-0.01847447133717959</v>
      </c>
      <c r="F9055" t="n">
        <v>9.378089588349999</v>
      </c>
      <c r="G9055" t="n">
        <v>9.249727283350607</v>
      </c>
    </row>
    <row r="9056">
      <c r="A9056" s="3" t="n">
        <v>45392.34769482639</v>
      </c>
      <c r="B9056" t="n">
        <v>-0.7158658366999999</v>
      </c>
      <c r="C9056" t="n">
        <v>-0.09667754461386975</v>
      </c>
      <c r="D9056" t="n">
        <v>-0.5458773656</v>
      </c>
      <c r="E9056" t="n">
        <v>0.2701362439730777</v>
      </c>
      <c r="F9056" t="n">
        <v>9.088391340699999</v>
      </c>
      <c r="G9056" t="n">
        <v>9.253410331916342</v>
      </c>
    </row>
    <row r="9057">
      <c r="A9057" s="3" t="n">
        <v>45392.34769539352</v>
      </c>
      <c r="B9057" t="n">
        <v>-0.12210259915</v>
      </c>
      <c r="C9057" t="n">
        <v>-0.01544846832144522</v>
      </c>
      <c r="D9057" t="n">
        <v>0.32321737735</v>
      </c>
      <c r="E9057" t="n">
        <v>0.4680348067222624</v>
      </c>
      <c r="F9057" t="n">
        <v>9.083605695499999</v>
      </c>
      <c r="G9057" t="n">
        <v>9.268061009829863</v>
      </c>
    </row>
    <row r="9058">
      <c r="A9058" s="3" t="n">
        <v>45392.34769596065</v>
      </c>
      <c r="B9058" t="n">
        <v>0.16040737405</v>
      </c>
      <c r="C9058" t="n">
        <v>-0.04845436047878804</v>
      </c>
      <c r="D9058" t="n">
        <v>0.6009417053499999</v>
      </c>
      <c r="E9058" t="n">
        <v>0.373952069695339</v>
      </c>
      <c r="F9058" t="n">
        <v>9.574408914699999</v>
      </c>
      <c r="G9058" t="n">
        <v>9.31678197860457</v>
      </c>
    </row>
    <row r="9059">
      <c r="A9059" s="3" t="n">
        <v>45392.3476965162</v>
      </c>
      <c r="B9059" t="n">
        <v>0.42377476645</v>
      </c>
      <c r="C9059" t="n">
        <v>0.01643541963554785</v>
      </c>
      <c r="D9059" t="n">
        <v>1.20667886255</v>
      </c>
      <c r="E9059" t="n">
        <v>0.5185425288395119</v>
      </c>
      <c r="F9059" t="n">
        <v>9.282317844449999</v>
      </c>
      <c r="G9059" t="n">
        <v>9.331164013742333</v>
      </c>
    </row>
    <row r="9060">
      <c r="A9060" s="3" t="n">
        <v>45392.34769763889</v>
      </c>
      <c r="B9060" t="n">
        <v>-0.36152215225</v>
      </c>
      <c r="C9060" t="n">
        <v>-0.01081577485839166</v>
      </c>
      <c r="D9060" t="n">
        <v>0.93613300235</v>
      </c>
      <c r="E9060" t="n">
        <v>0.7154077129875311</v>
      </c>
      <c r="F9060" t="n">
        <v>9.193734375</v>
      </c>
      <c r="G9060" t="n">
        <v>9.354267635347345</v>
      </c>
    </row>
    <row r="9061">
      <c r="A9061" s="3" t="n">
        <v>45392.34769769676</v>
      </c>
      <c r="B9061" t="n">
        <v>0.2465980209</v>
      </c>
      <c r="C9061" t="n">
        <v>0.1154071031476693</v>
      </c>
      <c r="D9061" t="n">
        <v>0.3088506351</v>
      </c>
      <c r="E9061" t="n">
        <v>0.7778242514000021</v>
      </c>
      <c r="F9061" t="n">
        <v>9.617509141449998</v>
      </c>
      <c r="G9061" t="n">
        <v>9.395761331665295</v>
      </c>
    </row>
    <row r="9062">
      <c r="A9062" s="3" t="n">
        <v>45392.34769877315</v>
      </c>
      <c r="B9062" t="n">
        <v>0</v>
      </c>
      <c r="C9062" t="n">
        <v>0.0756710145341494</v>
      </c>
      <c r="D9062" t="n">
        <v>-0.18196239075</v>
      </c>
      <c r="E9062" t="n">
        <v>0.7163060387024496</v>
      </c>
      <c r="F9062" t="n">
        <v>9.387660878749999</v>
      </c>
      <c r="G9062" t="n">
        <v>9.39168784584548</v>
      </c>
    </row>
    <row r="9063">
      <c r="A9063" s="3" t="n">
        <v>45392.34769880787</v>
      </c>
      <c r="B9063" t="n">
        <v>0.0598597916</v>
      </c>
      <c r="C9063" t="n">
        <v>0.03312217753857816</v>
      </c>
      <c r="D9063" t="n">
        <v>1.7022775336</v>
      </c>
      <c r="E9063" t="n">
        <v>0.7513100872307714</v>
      </c>
      <c r="F9063" t="n">
        <v>9.2224678595</v>
      </c>
      <c r="G9063" t="n">
        <v>9.300821095676133</v>
      </c>
    </row>
    <row r="9064">
      <c r="A9064" s="3" t="n">
        <v>45392.34769989584</v>
      </c>
      <c r="B9064" t="n">
        <v>-0.11253130875</v>
      </c>
      <c r="C9064" t="n">
        <v>0.1611184133233105</v>
      </c>
      <c r="D9064" t="n">
        <v>0.5147510585</v>
      </c>
      <c r="E9064" t="n">
        <v>0.574479751876808</v>
      </c>
      <c r="F9064" t="n">
        <v>9.282317844449999</v>
      </c>
      <c r="G9064" t="n">
        <v>9.232009341341517</v>
      </c>
    </row>
    <row r="9065">
      <c r="A9065" s="3" t="n">
        <v>45392.34769993056</v>
      </c>
      <c r="B9065" t="n">
        <v>0.46207954135</v>
      </c>
      <c r="C9065" t="n">
        <v>0.1963163546378794</v>
      </c>
      <c r="D9065" t="n">
        <v>0.6751682392</v>
      </c>
      <c r="E9065" t="n">
        <v>0.8234272312391631</v>
      </c>
      <c r="F9065" t="n">
        <v>9.2895061189</v>
      </c>
      <c r="G9065" t="n">
        <v>9.219151611647344</v>
      </c>
    </row>
    <row r="9066">
      <c r="A9066" s="3" t="n">
        <v>45392.34770047454</v>
      </c>
      <c r="B9066" t="n">
        <v>0.1771669389</v>
      </c>
      <c r="C9066" t="n">
        <v>0.16712874680711</v>
      </c>
      <c r="D9066" t="n">
        <v>0.9888045194999999</v>
      </c>
      <c r="E9066" t="n">
        <v>0.9275335303916111</v>
      </c>
      <c r="F9066" t="n">
        <v>9.186555907200001</v>
      </c>
      <c r="G9066" t="n">
        <v>9.231581140484174</v>
      </c>
    </row>
    <row r="9067">
      <c r="A9067" s="3" t="n">
        <v>45392.34770159722</v>
      </c>
      <c r="B9067" t="n">
        <v>0.19392650375</v>
      </c>
      <c r="C9067" t="n">
        <v>0.2039518717621218</v>
      </c>
      <c r="D9067" t="n">
        <v>0.8619162751499999</v>
      </c>
      <c r="E9067" t="n">
        <v>0.950912309679723</v>
      </c>
      <c r="F9067" t="n">
        <v>8.96868156415</v>
      </c>
      <c r="G9067" t="n">
        <v>9.252588493499559</v>
      </c>
    </row>
    <row r="9068">
      <c r="A9068" s="3" t="n">
        <v>45392.34770162037</v>
      </c>
      <c r="B9068" t="n">
        <v>0.6177012702</v>
      </c>
      <c r="C9068" t="n">
        <v>0.2235859737469704</v>
      </c>
      <c r="D9068" t="n">
        <v>0.18674803595</v>
      </c>
      <c r="E9068" t="n">
        <v>0.6930025123089762</v>
      </c>
      <c r="F9068" t="n">
        <v>9.220075036899999</v>
      </c>
      <c r="G9068" t="n">
        <v>9.311394424544083</v>
      </c>
    </row>
    <row r="9069">
      <c r="A9069" s="3" t="n">
        <v>45392.34770215278</v>
      </c>
      <c r="B9069" t="n">
        <v>-0.46207954135</v>
      </c>
      <c r="C9069" t="n">
        <v>0.2900004936320521</v>
      </c>
      <c r="D9069" t="n">
        <v>2.02549491095</v>
      </c>
      <c r="E9069" t="n">
        <v>0.7627189472505848</v>
      </c>
      <c r="F9069" t="n">
        <v>9.7659524025</v>
      </c>
      <c r="G9069" t="n">
        <v>9.324934185029395</v>
      </c>
    </row>
    <row r="9070">
      <c r="A9070" s="3" t="n">
        <v>45392.34770273148</v>
      </c>
      <c r="B9070" t="n">
        <v>0.5027869455</v>
      </c>
      <c r="C9070" t="n">
        <v>0.2995500219555952</v>
      </c>
      <c r="D9070" t="n">
        <v>-0.06703825939999999</v>
      </c>
      <c r="E9070" t="n">
        <v>0.6463789093714469</v>
      </c>
      <c r="F9070" t="n">
        <v>9.45949459</v>
      </c>
      <c r="G9070" t="n">
        <v>9.357308451205036</v>
      </c>
    </row>
    <row r="9071">
      <c r="A9071" s="3" t="n">
        <v>45392.34770329861</v>
      </c>
      <c r="B9071" t="n">
        <v>0.3327984744</v>
      </c>
      <c r="C9071" t="n">
        <v>0.3783857270242435</v>
      </c>
      <c r="D9071" t="n">
        <v>0.5075725906999999</v>
      </c>
      <c r="E9071" t="n">
        <v>0.3880456201641037</v>
      </c>
      <c r="F9071" t="n">
        <v>9.06923895325</v>
      </c>
      <c r="G9071" t="n">
        <v>9.374675845480446</v>
      </c>
    </row>
    <row r="9072">
      <c r="A9072" s="3" t="n">
        <v>45392.34770385417</v>
      </c>
      <c r="B9072" t="n">
        <v>0.4788391062</v>
      </c>
      <c r="C9072" t="n">
        <v>0.3129887442287888</v>
      </c>
      <c r="D9072" t="n">
        <v>0</v>
      </c>
      <c r="E9072" t="n">
        <v>0.2860817425764576</v>
      </c>
      <c r="F9072" t="n">
        <v>9.476254154849999</v>
      </c>
      <c r="G9072" t="n">
        <v>9.348032114662729</v>
      </c>
    </row>
    <row r="9073">
      <c r="A9073" s="3" t="n">
        <v>45392.34770498842</v>
      </c>
      <c r="B9073" t="n">
        <v>0.5434845429999999</v>
      </c>
      <c r="C9073" t="n">
        <v>0.2411619593539633</v>
      </c>
      <c r="D9073" t="n">
        <v>0.5793964953</v>
      </c>
      <c r="E9073" t="n">
        <v>0.1750111674899772</v>
      </c>
      <c r="F9073" t="n">
        <v>9.191341552399999</v>
      </c>
      <c r="G9073" t="n">
        <v>9.305102418469838</v>
      </c>
    </row>
    <row r="9074">
      <c r="A9074" s="3" t="n">
        <v>45392.34770555556</v>
      </c>
      <c r="B9074" t="n">
        <v>0.19153368115</v>
      </c>
      <c r="C9074" t="n">
        <v>0.2785980799416092</v>
      </c>
      <c r="D9074" t="n">
        <v>-0.1699884711</v>
      </c>
      <c r="E9074" t="n">
        <v>-0.0156709581220281</v>
      </c>
      <c r="F9074" t="n">
        <v>9.327810893799999</v>
      </c>
      <c r="G9074" t="n">
        <v>9.243343017044664</v>
      </c>
    </row>
    <row r="9075">
      <c r="A9075" s="3" t="n">
        <v>45392.34770611111</v>
      </c>
      <c r="B9075" t="n">
        <v>0.0047856452</v>
      </c>
      <c r="C9075" t="n">
        <v>0.06934707398426589</v>
      </c>
      <c r="D9075" t="n">
        <v>-0.3088506351</v>
      </c>
      <c r="E9075" t="n">
        <v>0.1803794968589749</v>
      </c>
      <c r="F9075" t="n">
        <v>9.196127197599999</v>
      </c>
      <c r="G9075" t="n">
        <v>9.257953005361447</v>
      </c>
    </row>
    <row r="9076">
      <c r="A9076" s="3" t="n">
        <v>45392.34770667824</v>
      </c>
      <c r="B9076" t="n">
        <v>-0.3782817171</v>
      </c>
      <c r="C9076" t="n">
        <v>-0.001457944825990719</v>
      </c>
      <c r="D9076" t="n">
        <v>0.6368536576499999</v>
      </c>
      <c r="E9076" t="n">
        <v>0.1921160910071101</v>
      </c>
      <c r="F9076" t="n">
        <v>9.24879871475</v>
      </c>
      <c r="G9076" t="n">
        <v>9.317808065081376</v>
      </c>
    </row>
    <row r="9077">
      <c r="A9077" s="3" t="n">
        <v>45392.34770724537</v>
      </c>
      <c r="B9077" t="n">
        <v>0.1364693414</v>
      </c>
      <c r="C9077" t="n">
        <v>-0.06236101311445243</v>
      </c>
      <c r="D9077" t="n">
        <v>0.11492413135</v>
      </c>
      <c r="E9077" t="n">
        <v>0.2740995021325182</v>
      </c>
      <c r="F9077" t="n">
        <v>9.471458703</v>
      </c>
      <c r="G9077" t="n">
        <v>9.273098930529628</v>
      </c>
    </row>
    <row r="9078">
      <c r="A9078" s="3" t="n">
        <v>45392.34770780092</v>
      </c>
      <c r="B9078" t="n">
        <v>0.1340765188</v>
      </c>
      <c r="C9078" t="n">
        <v>0.029177046823077</v>
      </c>
      <c r="D9078" t="n">
        <v>0.3758888945</v>
      </c>
      <c r="E9078" t="n">
        <v>0.2140149805181824</v>
      </c>
      <c r="F9078" t="n">
        <v>9.17697481015</v>
      </c>
      <c r="G9078" t="n">
        <v>9.279137815309117</v>
      </c>
    </row>
    <row r="9079">
      <c r="A9079" s="3" t="n">
        <v>45392.34770836806</v>
      </c>
      <c r="B9079" t="n">
        <v>-0.17956956815</v>
      </c>
      <c r="C9079" t="n">
        <v>0.1162388167924246</v>
      </c>
      <c r="D9079" t="n">
        <v>0.4309532342499999</v>
      </c>
      <c r="E9079" t="n">
        <v>0.3161059102286722</v>
      </c>
      <c r="F9079" t="n">
        <v>9.258379811799999</v>
      </c>
      <c r="G9079" t="n">
        <v>9.309475292856202</v>
      </c>
    </row>
    <row r="9080">
      <c r="A9080" s="3" t="n">
        <v>45392.34770949074</v>
      </c>
      <c r="B9080" t="n">
        <v>0.3375841196</v>
      </c>
      <c r="C9080" t="n">
        <v>0.1850175165445227</v>
      </c>
      <c r="D9080" t="n">
        <v>0.2681530376</v>
      </c>
      <c r="E9080" t="n">
        <v>0.2823306189438236</v>
      </c>
      <c r="F9080" t="n">
        <v>9.447520670349999</v>
      </c>
      <c r="G9080" t="n">
        <v>9.29821341828977</v>
      </c>
    </row>
    <row r="9081">
      <c r="A9081" s="3" t="n">
        <v>45392.34770953704</v>
      </c>
      <c r="B9081" t="n">
        <v>0.35195086185</v>
      </c>
      <c r="C9081" t="n">
        <v>0.2739373609473201</v>
      </c>
      <c r="D9081" t="n">
        <v>0.02154521005</v>
      </c>
      <c r="E9081" t="n">
        <v>0.1597423963145692</v>
      </c>
      <c r="F9081" t="n">
        <v>9.0644435014</v>
      </c>
      <c r="G9081" t="n">
        <v>9.237990826358416</v>
      </c>
    </row>
    <row r="9082">
      <c r="A9082" s="3" t="n">
        <v>45392.34771005787</v>
      </c>
      <c r="B9082" t="n">
        <v>0.56742257565</v>
      </c>
      <c r="C9082" t="n">
        <v>0.2496261726921918</v>
      </c>
      <c r="D9082" t="n">
        <v>-0.11492413135</v>
      </c>
      <c r="E9082" t="n">
        <v>0.112427527418998</v>
      </c>
      <c r="F9082" t="n">
        <v>9.311051328949999</v>
      </c>
      <c r="G9082" t="n">
        <v>9.236802461540467</v>
      </c>
    </row>
    <row r="9083">
      <c r="A9083" s="3" t="n">
        <v>45392.347710625</v>
      </c>
      <c r="B9083" t="n">
        <v>-0.11253130875</v>
      </c>
      <c r="C9083" t="n">
        <v>0.2343903646620053</v>
      </c>
      <c r="D9083" t="n">
        <v>0.38546999155</v>
      </c>
      <c r="E9083" t="n">
        <v>0.05611730879184163</v>
      </c>
      <c r="F9083" t="n">
        <v>9.435546750699999</v>
      </c>
      <c r="G9083" t="n">
        <v>9.236674883653171</v>
      </c>
    </row>
    <row r="9084">
      <c r="A9084" s="3" t="n">
        <v>45392.34771119213</v>
      </c>
      <c r="B9084" t="n">
        <v>0.22026716565</v>
      </c>
      <c r="C9084" t="n">
        <v>0.3043750537708633</v>
      </c>
      <c r="D9084" t="n">
        <v>-0.1101286795</v>
      </c>
      <c r="E9084" t="n">
        <v>-0.05940669693881136</v>
      </c>
      <c r="F9084" t="n">
        <v>8.9495291767</v>
      </c>
      <c r="G9084" t="n">
        <v>9.233231743692917</v>
      </c>
    </row>
    <row r="9085">
      <c r="A9085" s="3" t="n">
        <v>45392.34771175926</v>
      </c>
      <c r="B9085" t="n">
        <v>0.36152215225</v>
      </c>
      <c r="C9085" t="n">
        <v>0.1819179065054783</v>
      </c>
      <c r="D9085" t="n">
        <v>-0.09336911464999999</v>
      </c>
      <c r="E9085" t="n">
        <v>-0.09252357111421937</v>
      </c>
      <c r="F9085" t="n">
        <v>9.203315472049999</v>
      </c>
      <c r="G9085" t="n">
        <v>9.216171464435574</v>
      </c>
    </row>
    <row r="9086">
      <c r="A9086" s="3" t="n">
        <v>45392.34771231481</v>
      </c>
      <c r="B9086" t="n">
        <v>0.09336911464999999</v>
      </c>
      <c r="C9086" t="n">
        <v>0.1575579364529142</v>
      </c>
      <c r="D9086" t="n">
        <v>-0.2346339079</v>
      </c>
      <c r="E9086" t="n">
        <v>-0.2018187768015157</v>
      </c>
      <c r="F9086" t="n">
        <v>9.497799364899999</v>
      </c>
      <c r="G9086" t="n">
        <v>9.312748542320422</v>
      </c>
    </row>
    <row r="9087">
      <c r="A9087" s="3" t="n">
        <v>45392.3477134375</v>
      </c>
      <c r="B9087" t="n">
        <v>0.1987219556</v>
      </c>
      <c r="C9087" t="n">
        <v>0.2055261248286719</v>
      </c>
      <c r="D9087" t="n">
        <v>-0.0383047749</v>
      </c>
      <c r="E9087" t="n">
        <v>-0.2440606359349657</v>
      </c>
      <c r="F9087" t="n">
        <v>9.13627721265</v>
      </c>
      <c r="G9087" t="n">
        <v>9.319059384477647</v>
      </c>
    </row>
    <row r="9088">
      <c r="A9088" s="3" t="n">
        <v>45392.34771347222</v>
      </c>
      <c r="B9088" t="n">
        <v>0.53151062335</v>
      </c>
      <c r="C9088" t="n">
        <v>0.3510318484468541</v>
      </c>
      <c r="D9088" t="n">
        <v>-0.6153084475999999</v>
      </c>
      <c r="E9088" t="n">
        <v>-0.2342898064956883</v>
      </c>
      <c r="F9088" t="n">
        <v>9.45469913815</v>
      </c>
      <c r="G9088" t="n">
        <v>9.341929978133708</v>
      </c>
    </row>
    <row r="9089">
      <c r="A9089" s="3" t="n">
        <v>45392.34771400463</v>
      </c>
      <c r="B9089" t="n">
        <v>-0.1652028259</v>
      </c>
      <c r="C9089" t="n">
        <v>0.3634269282824019</v>
      </c>
      <c r="D9089" t="n">
        <v>-0.09097629205</v>
      </c>
      <c r="E9089" t="n">
        <v>-0.2131054765938234</v>
      </c>
      <c r="F9089" t="n">
        <v>9.349356103849999</v>
      </c>
      <c r="G9089" t="n">
        <v>9.44972947539175</v>
      </c>
    </row>
    <row r="9090">
      <c r="A9090" s="3" t="n">
        <v>45392.34771457176</v>
      </c>
      <c r="B9090" t="n">
        <v>0.6751682392</v>
      </c>
      <c r="C9090" t="n">
        <v>0.4139289355686491</v>
      </c>
      <c r="D9090" t="n">
        <v>-0.4453199764999999</v>
      </c>
      <c r="E9090" t="n">
        <v>-0.1390029774358978</v>
      </c>
      <c r="F9090" t="n">
        <v>9.65820673895</v>
      </c>
      <c r="G9090" t="n">
        <v>9.432601052489536</v>
      </c>
    </row>
    <row r="9091">
      <c r="A9091" s="3" t="n">
        <v>45392.34771513889</v>
      </c>
      <c r="B9091" t="n">
        <v>0.7206514818999999</v>
      </c>
      <c r="C9091" t="n">
        <v>0.515389748012822</v>
      </c>
      <c r="D9091" t="n">
        <v>0.32561019995</v>
      </c>
      <c r="E9091" t="n">
        <v>-0.12842235644359</v>
      </c>
      <c r="F9091" t="n">
        <v>9.208101117249999</v>
      </c>
      <c r="G9091" t="n">
        <v>9.39724695913266</v>
      </c>
    </row>
    <row r="9092">
      <c r="A9092" s="3" t="n">
        <v>45392.34771570602</v>
      </c>
      <c r="B9092" t="n">
        <v>0.55545846265</v>
      </c>
      <c r="C9092" t="n">
        <v>0.5926169110289061</v>
      </c>
      <c r="D9092" t="n">
        <v>0.09097629205</v>
      </c>
      <c r="E9092" t="n">
        <v>-0.1688621922060611</v>
      </c>
      <c r="F9092" t="n">
        <v>9.40921589545</v>
      </c>
      <c r="G9092" t="n">
        <v>9.429342112962146</v>
      </c>
    </row>
    <row r="9093">
      <c r="A9093" s="3" t="n">
        <v>45392.34771627315</v>
      </c>
      <c r="B9093" t="n">
        <v>0.3112434577</v>
      </c>
      <c r="C9093" t="n">
        <v>0.5219023694230784</v>
      </c>
      <c r="D9093" t="n">
        <v>-0.4405343312999999</v>
      </c>
      <c r="E9093" t="n">
        <v>-0.0662518529354314</v>
      </c>
      <c r="F9093" t="n">
        <v>9.55525652725</v>
      </c>
      <c r="G9093" t="n">
        <v>9.333201488150609</v>
      </c>
    </row>
    <row r="9094">
      <c r="A9094" s="3" t="n">
        <v>45392.34771684028</v>
      </c>
      <c r="B9094" t="n">
        <v>0.5793964953</v>
      </c>
      <c r="C9094" t="n">
        <v>0.551068283755363</v>
      </c>
      <c r="D9094" t="n">
        <v>0.19153368115</v>
      </c>
      <c r="E9094" t="n">
        <v>0.04595110448449896</v>
      </c>
      <c r="F9094" t="n">
        <v>9.10993655075</v>
      </c>
      <c r="G9094" t="n">
        <v>9.248399796686739</v>
      </c>
    </row>
    <row r="9095">
      <c r="A9095" s="3" t="n">
        <v>45392.34771739583</v>
      </c>
      <c r="B9095" t="n">
        <v>0.5458773656</v>
      </c>
      <c r="C9095" t="n">
        <v>0.2546895358195811</v>
      </c>
      <c r="D9095" t="n">
        <v>-0.404622379</v>
      </c>
      <c r="E9095" t="n">
        <v>0.02506796903578093</v>
      </c>
      <c r="F9095" t="n">
        <v>9.2224678595</v>
      </c>
      <c r="G9095" t="n">
        <v>9.203411412632892</v>
      </c>
    </row>
    <row r="9096">
      <c r="A9096" s="3" t="n">
        <v>45392.34771851852</v>
      </c>
      <c r="B9096" t="n">
        <v>0.2418123757</v>
      </c>
      <c r="C9096" t="n">
        <v>0.09704041352319377</v>
      </c>
      <c r="D9096" t="n">
        <v>0.0957717439</v>
      </c>
      <c r="E9096" t="n">
        <v>0.1072690237850819</v>
      </c>
      <c r="F9096" t="n">
        <v>9.287103489649999</v>
      </c>
      <c r="G9096" t="n">
        <v>9.215587888752939</v>
      </c>
    </row>
    <row r="9097">
      <c r="A9097" s="3" t="n">
        <v>45392.34771855324</v>
      </c>
      <c r="B9097" t="n">
        <v>-0.4165864919999999</v>
      </c>
      <c r="C9097" t="n">
        <v>-0.1178247738328675</v>
      </c>
      <c r="D9097" t="n">
        <v>0.7852969187</v>
      </c>
      <c r="E9097" t="n">
        <v>0.2722184312191149</v>
      </c>
      <c r="F9097" t="n">
        <v>8.896857659549999</v>
      </c>
      <c r="G9097" t="n">
        <v>9.151458089724617</v>
      </c>
    </row>
    <row r="9098">
      <c r="A9098" s="3" t="n">
        <v>45392.34771908565</v>
      </c>
      <c r="B9098" t="n">
        <v>0.06943108200000001</v>
      </c>
      <c r="C9098" t="n">
        <v>-0.1896168582538467</v>
      </c>
      <c r="D9098" t="n">
        <v>0.5698153982499999</v>
      </c>
      <c r="E9098" t="n">
        <v>0.554483649636948</v>
      </c>
      <c r="F9098" t="n">
        <v>9.200912842799999</v>
      </c>
      <c r="G9098" t="n">
        <v>9.161973470206203</v>
      </c>
    </row>
    <row r="9099">
      <c r="A9099" s="3" t="n">
        <v>45392.34771965277</v>
      </c>
      <c r="B9099" t="n">
        <v>-0.8834614852</v>
      </c>
      <c r="C9099" t="n">
        <v>-0.1973177301854318</v>
      </c>
      <c r="D9099" t="n">
        <v>-0.208293246</v>
      </c>
      <c r="E9099" t="n">
        <v>0.5979031982840344</v>
      </c>
      <c r="F9099" t="n">
        <v>9.45469913815</v>
      </c>
      <c r="G9099" t="n">
        <v>9.231444350289301</v>
      </c>
    </row>
    <row r="9100">
      <c r="A9100" s="3" t="n">
        <v>45392.34772021991</v>
      </c>
      <c r="B9100" t="n">
        <v>0.0766095498</v>
      </c>
      <c r="C9100" t="n">
        <v>-0.05274425551899781</v>
      </c>
      <c r="D9100" t="n">
        <v>1.31441471945</v>
      </c>
      <c r="E9100" t="n">
        <v>0.6413673226129388</v>
      </c>
      <c r="F9100" t="n">
        <v>9.17218916495</v>
      </c>
      <c r="G9100" t="n">
        <v>9.250185247047812</v>
      </c>
    </row>
    <row r="9101">
      <c r="A9101" s="3" t="n">
        <v>45392.34772134259</v>
      </c>
      <c r="B9101" t="n">
        <v>-0.2753315054</v>
      </c>
      <c r="C9101" t="n">
        <v>-0.01834387601911427</v>
      </c>
      <c r="D9101" t="n">
        <v>0.5386988978</v>
      </c>
      <c r="E9101" t="n">
        <v>0.4822665875233114</v>
      </c>
      <c r="F9101" t="n">
        <v>9.186555907200001</v>
      </c>
      <c r="G9101" t="n">
        <v>9.32790089095865</v>
      </c>
    </row>
    <row r="9102">
      <c r="A9102" s="3" t="n">
        <v>45392.34772137731</v>
      </c>
      <c r="B9102" t="n">
        <v>0.7086873688999999</v>
      </c>
      <c r="C9102" t="n">
        <v>-3.943233391606217e-05</v>
      </c>
      <c r="D9102" t="n">
        <v>0.8499423555</v>
      </c>
      <c r="E9102" t="n">
        <v>0.3044371396948726</v>
      </c>
      <c r="F9102" t="n">
        <v>9.497799364899999</v>
      </c>
      <c r="G9102" t="n">
        <v>9.382263609476833</v>
      </c>
    </row>
    <row r="9103">
      <c r="A9103" s="3" t="n">
        <v>45392.34772190973</v>
      </c>
      <c r="B9103" t="n">
        <v>0.34955803925</v>
      </c>
      <c r="C9103" t="n">
        <v>-0.06164073867424263</v>
      </c>
      <c r="D9103" t="n">
        <v>-0.28491260245</v>
      </c>
      <c r="E9103" t="n">
        <v>0.413220022212472</v>
      </c>
      <c r="F9103" t="n">
        <v>9.3637228461</v>
      </c>
      <c r="G9103" t="n">
        <v>9.408522846464709</v>
      </c>
    </row>
    <row r="9104">
      <c r="A9104" s="3" t="n">
        <v>45392.34772247685</v>
      </c>
      <c r="B9104" t="n">
        <v>-0.01197391965</v>
      </c>
      <c r="C9104" t="n">
        <v>0.03004830709836841</v>
      </c>
      <c r="D9104" t="n">
        <v>0.08619064685</v>
      </c>
      <c r="E9104" t="n">
        <v>0.4373007427629382</v>
      </c>
      <c r="F9104" t="n">
        <v>9.392456330599998</v>
      </c>
      <c r="G9104" t="n">
        <v>9.369567975249209</v>
      </c>
    </row>
    <row r="9105">
      <c r="A9105" s="3" t="n">
        <v>45392.34772359954</v>
      </c>
      <c r="B9105" t="n">
        <v>-0.96486648685</v>
      </c>
      <c r="C9105" t="n">
        <v>-0.08222814304825199</v>
      </c>
      <c r="D9105" t="n">
        <v>0.16040737405</v>
      </c>
      <c r="E9105" t="n">
        <v>0.2602743201276231</v>
      </c>
      <c r="F9105" t="n">
        <v>9.54568523685</v>
      </c>
      <c r="G9105" t="n">
        <v>9.405346383378347</v>
      </c>
    </row>
    <row r="9106">
      <c r="A9106" s="3" t="n">
        <v>45392.34772363426</v>
      </c>
      <c r="B9106" t="n">
        <v>-0.1699884711</v>
      </c>
      <c r="C9106" t="n">
        <v>-0.00995605854172496</v>
      </c>
      <c r="D9106" t="n">
        <v>0.6320680124499999</v>
      </c>
      <c r="E9106" t="n">
        <v>0.3960843300452225</v>
      </c>
      <c r="F9106" t="n">
        <v>9.234431972499999</v>
      </c>
      <c r="G9106" t="n">
        <v>9.382692610410515</v>
      </c>
    </row>
    <row r="9107">
      <c r="A9107" s="3" t="n">
        <v>45392.34772416667</v>
      </c>
      <c r="B9107" t="n">
        <v>0.18196239075</v>
      </c>
      <c r="C9107" t="n">
        <v>-0.02188791703554786</v>
      </c>
      <c r="D9107" t="n">
        <v>1.20667886255</v>
      </c>
      <c r="E9107" t="n">
        <v>0.3977261324142202</v>
      </c>
      <c r="F9107" t="n">
        <v>9.476254154849999</v>
      </c>
      <c r="G9107" t="n">
        <v>9.341896717817276</v>
      </c>
    </row>
    <row r="9108">
      <c r="A9108" s="3" t="n">
        <v>45392.34772473379</v>
      </c>
      <c r="B9108" t="n">
        <v>0.48842020325</v>
      </c>
      <c r="C9108" t="n">
        <v>0.04056883092785557</v>
      </c>
      <c r="D9108" t="n">
        <v>-0.04549304934999999</v>
      </c>
      <c r="E9108" t="n">
        <v>0.4850340973031482</v>
      </c>
      <c r="F9108" t="n">
        <v>9.04050546875</v>
      </c>
      <c r="G9108" t="n">
        <v>9.327793063527299</v>
      </c>
    </row>
    <row r="9109">
      <c r="A9109" s="3" t="n">
        <v>45392.34772530093</v>
      </c>
      <c r="B9109" t="n">
        <v>0.11970977655</v>
      </c>
      <c r="C9109" t="n">
        <v>0.2271731960264575</v>
      </c>
      <c r="D9109" t="n">
        <v>0.2106860686</v>
      </c>
      <c r="E9109" t="n">
        <v>0.4407103480948731</v>
      </c>
      <c r="F9109" t="n">
        <v>9.5001921875</v>
      </c>
      <c r="G9109" t="n">
        <v>9.278636533192916</v>
      </c>
    </row>
    <row r="9110">
      <c r="A9110" s="3" t="n">
        <v>45392.34772586806</v>
      </c>
      <c r="B9110" t="n">
        <v>0.5363060752</v>
      </c>
      <c r="C9110" t="n">
        <v>0.2732545300798376</v>
      </c>
      <c r="D9110" t="n">
        <v>0.5937632375499999</v>
      </c>
      <c r="E9110" t="n">
        <v>0.2681890181759914</v>
      </c>
      <c r="F9110" t="n">
        <v>9.24879871475</v>
      </c>
      <c r="G9110" t="n">
        <v>9.249214480135107</v>
      </c>
    </row>
    <row r="9111">
      <c r="A9111" s="3" t="n">
        <v>45392.34772699074</v>
      </c>
      <c r="B9111" t="n">
        <v>-0.05506433975</v>
      </c>
      <c r="C9111" t="n">
        <v>0.1624181259085086</v>
      </c>
      <c r="D9111" t="n">
        <v>-0.15801455145</v>
      </c>
      <c r="E9111" t="n">
        <v>0.08596751698834521</v>
      </c>
      <c r="F9111" t="n">
        <v>9.2895061189</v>
      </c>
      <c r="G9111" t="n">
        <v>9.277928305616459</v>
      </c>
    </row>
    <row r="9112">
      <c r="A9112" s="3" t="n">
        <v>45392.34772755787</v>
      </c>
      <c r="B9112" t="n">
        <v>-0.16040737405</v>
      </c>
      <c r="C9112" t="n">
        <v>0.1575508500624713</v>
      </c>
      <c r="D9112" t="n">
        <v>0.19392650375</v>
      </c>
      <c r="E9112" t="n">
        <v>-0.03379844778007008</v>
      </c>
      <c r="F9112" t="n">
        <v>9.1985200202</v>
      </c>
      <c r="G9112" t="n">
        <v>9.260001429385923</v>
      </c>
    </row>
    <row r="9113">
      <c r="A9113" s="3" t="n">
        <v>45392.347728125</v>
      </c>
      <c r="B9113" t="n">
        <v>0.49081302585</v>
      </c>
      <c r="C9113" t="n">
        <v>0.1081261798574595</v>
      </c>
      <c r="D9113" t="n">
        <v>0.12210259915</v>
      </c>
      <c r="E9113" t="n">
        <v>0.1209492319571099</v>
      </c>
      <c r="F9113" t="n">
        <v>9.203315472049999</v>
      </c>
      <c r="G9113" t="n">
        <v>9.312541025377065</v>
      </c>
    </row>
    <row r="9114">
      <c r="A9114" s="3" t="n">
        <v>45392.34772868056</v>
      </c>
      <c r="B9114" t="n">
        <v>-0.28730542505</v>
      </c>
      <c r="C9114" t="n">
        <v>0.2103168219392779</v>
      </c>
      <c r="D9114" t="n">
        <v>-0.4477127990999999</v>
      </c>
      <c r="E9114" t="n">
        <v>0.0269158024920747</v>
      </c>
      <c r="F9114" t="n">
        <v>9.382875233549999</v>
      </c>
      <c r="G9114" t="n">
        <v>9.284775953279397</v>
      </c>
    </row>
    <row r="9115">
      <c r="A9115" s="3" t="n">
        <v>45392.34772923611</v>
      </c>
      <c r="B9115" t="n">
        <v>0.5219393329499999</v>
      </c>
      <c r="C9115" t="n">
        <v>0.2149257188460379</v>
      </c>
      <c r="D9115" t="n">
        <v>0.18914085855</v>
      </c>
      <c r="E9115" t="n">
        <v>-0.02891050710512827</v>
      </c>
      <c r="F9115" t="n">
        <v>9.385268056149998</v>
      </c>
      <c r="G9115" t="n">
        <v>9.365860718659349</v>
      </c>
    </row>
    <row r="9116">
      <c r="A9116" s="3" t="n">
        <v>45392.34772981481</v>
      </c>
      <c r="B9116" t="n">
        <v>0.56742257565</v>
      </c>
      <c r="C9116" t="n">
        <v>0.4293930853863649</v>
      </c>
      <c r="D9116" t="n">
        <v>0.1747741163</v>
      </c>
      <c r="E9116" t="n">
        <v>0.09848480277004694</v>
      </c>
      <c r="F9116" t="n">
        <v>9.294291764099999</v>
      </c>
      <c r="G9116" t="n">
        <v>9.365128328777415</v>
      </c>
    </row>
    <row r="9117">
      <c r="A9117" s="3" t="n">
        <v>45392.34773038195</v>
      </c>
      <c r="B9117" t="n">
        <v>0.08619064685</v>
      </c>
      <c r="C9117" t="n">
        <v>0.3930605901025652</v>
      </c>
      <c r="D9117" t="n">
        <v>0.39264845935</v>
      </c>
      <c r="E9117" t="n">
        <v>-0.01404755750885784</v>
      </c>
      <c r="F9117" t="n">
        <v>9.44273502515</v>
      </c>
      <c r="G9117" t="n">
        <v>9.325013095415876</v>
      </c>
    </row>
    <row r="9118">
      <c r="A9118" s="3" t="n">
        <v>45392.3477309375</v>
      </c>
      <c r="B9118" t="n">
        <v>0.6871323522</v>
      </c>
      <c r="C9118" t="n">
        <v>0.2661675910131709</v>
      </c>
      <c r="D9118" t="n">
        <v>-0.5363060752</v>
      </c>
      <c r="E9118" t="n">
        <v>-0.04397242425757587</v>
      </c>
      <c r="F9118" t="n">
        <v>9.287103489649999</v>
      </c>
      <c r="G9118" t="n">
        <v>9.271324269769488</v>
      </c>
    </row>
    <row r="9119">
      <c r="A9119" s="3" t="n">
        <v>45392.34773150463</v>
      </c>
      <c r="B9119" t="n">
        <v>0.15083608365</v>
      </c>
      <c r="C9119" t="n">
        <v>0.3224174610249426</v>
      </c>
      <c r="D9119" t="n">
        <v>0.0957717439</v>
      </c>
      <c r="E9119" t="n">
        <v>-0.05940397667925425</v>
      </c>
      <c r="F9119" t="n">
        <v>9.399634798399999</v>
      </c>
      <c r="G9119" t="n">
        <v>9.217273512446063</v>
      </c>
    </row>
    <row r="9120">
      <c r="A9120" s="3" t="n">
        <v>45392.34773206019</v>
      </c>
      <c r="B9120" t="n">
        <v>0.6200940927999999</v>
      </c>
      <c r="C9120" t="n">
        <v>0.2215366582088584</v>
      </c>
      <c r="D9120" t="n">
        <v>0.1340765188</v>
      </c>
      <c r="E9120" t="n">
        <v>-0.1358166619808862</v>
      </c>
      <c r="F9120" t="n">
        <v>8.92797416</v>
      </c>
      <c r="G9120" t="n">
        <v>9.222987794824617</v>
      </c>
    </row>
    <row r="9121">
      <c r="A9121" s="3" t="n">
        <v>45392.34773263889</v>
      </c>
      <c r="B9121" t="n">
        <v>-0.5746108501</v>
      </c>
      <c r="C9121" t="n">
        <v>0.2146497839459213</v>
      </c>
      <c r="D9121" t="n">
        <v>-0.76375170865</v>
      </c>
      <c r="E9121" t="n">
        <v>-0.09301701248228464</v>
      </c>
      <c r="F9121" t="n">
        <v>9.071631775849999</v>
      </c>
      <c r="G9121" t="n">
        <v>9.236493517776482</v>
      </c>
    </row>
    <row r="9122">
      <c r="A9122" s="3" t="n">
        <v>45392.34773319445</v>
      </c>
      <c r="B9122" t="n">
        <v>0.29209107025</v>
      </c>
      <c r="C9122" t="n">
        <v>0.3548030882846164</v>
      </c>
      <c r="D9122" t="n">
        <v>0.1029502117</v>
      </c>
      <c r="E9122" t="n">
        <v>-0.1214513141496507</v>
      </c>
      <c r="F9122" t="n">
        <v>9.332596538999999</v>
      </c>
      <c r="G9122" t="n">
        <v>9.230779098241984</v>
      </c>
    </row>
    <row r="9123">
      <c r="A9123" s="3" t="n">
        <v>45392.34773376158</v>
      </c>
      <c r="B9123" t="n">
        <v>0.8020564835499999</v>
      </c>
      <c r="C9123" t="n">
        <v>0.3315423316863645</v>
      </c>
      <c r="D9123" t="n">
        <v>0.01915238745</v>
      </c>
      <c r="E9123" t="n">
        <v>-0.116573248702681</v>
      </c>
      <c r="F9123" t="n">
        <v>9.402027621</v>
      </c>
      <c r="G9123" t="n">
        <v>9.29449772660935</v>
      </c>
    </row>
    <row r="9124">
      <c r="A9124" s="3" t="n">
        <v>45392.3477343287</v>
      </c>
      <c r="B9124" t="n">
        <v>0.3136362803</v>
      </c>
      <c r="C9124" t="n">
        <v>0.42082495356119</v>
      </c>
      <c r="D9124" t="n">
        <v>0.1340765188</v>
      </c>
      <c r="E9124" t="n">
        <v>-0.1333609305212125</v>
      </c>
      <c r="F9124" t="n">
        <v>9.4666730578</v>
      </c>
      <c r="G9124" t="n">
        <v>9.34903365022555</v>
      </c>
    </row>
    <row r="9125">
      <c r="A9125" s="3" t="n">
        <v>45392.34773489583</v>
      </c>
      <c r="B9125" t="n">
        <v>0.56502975305</v>
      </c>
      <c r="C9125" t="n">
        <v>0.4673359514686494</v>
      </c>
      <c r="D9125" t="n">
        <v>-0.04788587195</v>
      </c>
      <c r="E9125" t="n">
        <v>-0.1074431889747089</v>
      </c>
      <c r="F9125" t="n">
        <v>9.2895061189</v>
      </c>
      <c r="G9125" t="n">
        <v>9.388914941265178</v>
      </c>
    </row>
    <row r="9126">
      <c r="A9126" s="3" t="n">
        <v>45392.34773545139</v>
      </c>
      <c r="B9126" t="n">
        <v>0.7948780157499999</v>
      </c>
      <c r="C9126" t="n">
        <v>0.5618319850736613</v>
      </c>
      <c r="D9126" t="n">
        <v>-0.5865749630999999</v>
      </c>
      <c r="E9126" t="n">
        <v>-0.01644579776864802</v>
      </c>
      <c r="F9126" t="n">
        <v>9.31344415155</v>
      </c>
      <c r="G9126" t="n">
        <v>9.366300212022754</v>
      </c>
    </row>
    <row r="9127">
      <c r="A9127" s="3" t="n">
        <v>45392.34773601852</v>
      </c>
      <c r="B9127" t="n">
        <v>-0.0263406619</v>
      </c>
      <c r="C9127" t="n">
        <v>0.4465643009431248</v>
      </c>
      <c r="D9127" t="n">
        <v>-0.1364693414</v>
      </c>
      <c r="E9127" t="n">
        <v>-0.05014311589930082</v>
      </c>
      <c r="F9127" t="n">
        <v>9.48343262265</v>
      </c>
      <c r="G9127" t="n">
        <v>9.359123732983942</v>
      </c>
    </row>
    <row r="9128">
      <c r="A9128" s="3" t="n">
        <v>45392.3477371412</v>
      </c>
      <c r="B9128" t="n">
        <v>0.50038431625</v>
      </c>
      <c r="C9128" t="n">
        <v>0.3486145892294881</v>
      </c>
      <c r="D9128" t="n">
        <v>0.4070152016</v>
      </c>
      <c r="E9128" t="n">
        <v>-8.832842797201756e-05</v>
      </c>
      <c r="F9128" t="n">
        <v>9.270343924800001</v>
      </c>
      <c r="G9128" t="n">
        <v>9.343430098412496</v>
      </c>
    </row>
    <row r="9129">
      <c r="A9129" s="3" t="n">
        <v>45392.34773717593</v>
      </c>
      <c r="B9129" t="n">
        <v>0.4285604116499999</v>
      </c>
      <c r="C9129" t="n">
        <v>0.2808691309226115</v>
      </c>
      <c r="D9129" t="n">
        <v>-0.1340765188</v>
      </c>
      <c r="E9129" t="n">
        <v>-0.04546097771841505</v>
      </c>
      <c r="F9129" t="n">
        <v>9.174581987549999</v>
      </c>
      <c r="G9129" t="n">
        <v>9.347030007616809</v>
      </c>
    </row>
    <row r="9130">
      <c r="A9130" s="3" t="n">
        <v>45392.34773770833</v>
      </c>
      <c r="B9130" t="n">
        <v>0.21308869785</v>
      </c>
      <c r="C9130" t="n">
        <v>0.2592380841109564</v>
      </c>
      <c r="D9130" t="n">
        <v>0.14605043845</v>
      </c>
      <c r="E9130" t="n">
        <v>-0.06713225694032654</v>
      </c>
      <c r="F9130" t="n">
        <v>9.469065880399999</v>
      </c>
      <c r="G9130" t="n">
        <v>9.311117163803173</v>
      </c>
    </row>
    <row r="9131">
      <c r="A9131" s="3" t="n">
        <v>45392.34773828704</v>
      </c>
      <c r="B9131" t="n">
        <v>0.29209107025</v>
      </c>
      <c r="C9131" t="n">
        <v>0.4028795841375302</v>
      </c>
      <c r="D9131" t="n">
        <v>0.0383047749</v>
      </c>
      <c r="E9131" t="n">
        <v>-0.1315309501969701</v>
      </c>
      <c r="F9131" t="n">
        <v>9.45949459</v>
      </c>
      <c r="G9131" t="n">
        <v>9.297450351195014</v>
      </c>
    </row>
    <row r="9132">
      <c r="A9132" s="3" t="n">
        <v>45392.34773884259</v>
      </c>
      <c r="B9132" t="n">
        <v>0.1652028259</v>
      </c>
      <c r="C9132" t="n">
        <v>0.4503465361157355</v>
      </c>
      <c r="D9132" t="n">
        <v>-0.25378629535</v>
      </c>
      <c r="E9132" t="n">
        <v>-0.1234388637942894</v>
      </c>
      <c r="F9132" t="n">
        <v>9.193734375</v>
      </c>
      <c r="G9132" t="n">
        <v>9.303082134273218</v>
      </c>
    </row>
    <row r="9133">
      <c r="A9133" s="3" t="n">
        <v>45392.34773940972</v>
      </c>
      <c r="B9133" t="n">
        <v>0.31843173215</v>
      </c>
      <c r="C9133" t="n">
        <v>0.3559460773444065</v>
      </c>
      <c r="D9133" t="n">
        <v>-0.52911780075</v>
      </c>
      <c r="E9133" t="n">
        <v>-0.09256499220932429</v>
      </c>
      <c r="F9133" t="n">
        <v>9.2895061189</v>
      </c>
      <c r="G9133" t="n">
        <v>9.327900570928115</v>
      </c>
    </row>
    <row r="9134">
      <c r="A9134" s="3" t="n">
        <v>45392.34773996528</v>
      </c>
      <c r="B9134" t="n">
        <v>0.9672593094499999</v>
      </c>
      <c r="C9134" t="n">
        <v>0.263052025165968</v>
      </c>
      <c r="D9134" t="n">
        <v>0.007178467799999999</v>
      </c>
      <c r="E9134" t="n">
        <v>0.2769122505145695</v>
      </c>
      <c r="F9134" t="n">
        <v>9.1266961156</v>
      </c>
      <c r="G9134" t="n">
        <v>9.36701038264175</v>
      </c>
    </row>
    <row r="9135">
      <c r="A9135" s="3" t="n">
        <v>45392.34774053241</v>
      </c>
      <c r="B9135" t="n">
        <v>0.6272823672499999</v>
      </c>
      <c r="C9135" t="n">
        <v>0.2539707015167839</v>
      </c>
      <c r="D9135" t="n">
        <v>0.32082455475</v>
      </c>
      <c r="E9135" t="n">
        <v>0.355116192445572</v>
      </c>
      <c r="F9135" t="n">
        <v>9.586382834349999</v>
      </c>
      <c r="G9135" t="n">
        <v>9.386732493024034</v>
      </c>
    </row>
    <row r="9136">
      <c r="A9136" s="3" t="n">
        <v>45392.34774108796</v>
      </c>
      <c r="B9136" t="n">
        <v>-0.6153084475999999</v>
      </c>
      <c r="C9136" t="n">
        <v>0.1934457493067604</v>
      </c>
      <c r="D9136" t="n">
        <v>1.27850276715</v>
      </c>
      <c r="E9136" t="n">
        <v>0.5924946365047802</v>
      </c>
      <c r="F9136" t="n">
        <v>9.4666730578</v>
      </c>
      <c r="G9136" t="n">
        <v>9.384732485047811</v>
      </c>
    </row>
    <row r="9137">
      <c r="A9137" s="3" t="n">
        <v>45392.34774166666</v>
      </c>
      <c r="B9137" t="n">
        <v>0.01675956485</v>
      </c>
      <c r="C9137" t="n">
        <v>0.1572751208962708</v>
      </c>
      <c r="D9137" t="n">
        <v>0.7781184509</v>
      </c>
      <c r="E9137" t="n">
        <v>0.7785619446451071</v>
      </c>
      <c r="F9137" t="n">
        <v>9.387660878749999</v>
      </c>
      <c r="G9137" t="n">
        <v>9.410638271167857</v>
      </c>
    </row>
    <row r="9138">
      <c r="A9138" s="3" t="n">
        <v>45392.34774222222</v>
      </c>
      <c r="B9138" t="n">
        <v>0.06943108200000001</v>
      </c>
      <c r="C9138" t="n">
        <v>0.2137360053279726</v>
      </c>
      <c r="D9138" t="n">
        <v>1.4029981889</v>
      </c>
      <c r="E9138" t="n">
        <v>0.9529646655079282</v>
      </c>
      <c r="F9138" t="n">
        <v>9.574408914699999</v>
      </c>
      <c r="G9138" t="n">
        <v>9.464130918095597</v>
      </c>
    </row>
    <row r="9139">
      <c r="A9139" s="3" t="n">
        <v>45392.34774278935</v>
      </c>
      <c r="B9139" t="n">
        <v>0.6200940927999999</v>
      </c>
      <c r="C9139" t="n">
        <v>0.2400883026238934</v>
      </c>
      <c r="D9139" t="n">
        <v>-0.28491260245</v>
      </c>
      <c r="E9139" t="n">
        <v>0.9061183670359001</v>
      </c>
      <c r="F9139" t="n">
        <v>9.370901313899999</v>
      </c>
      <c r="G9139" t="n">
        <v>9.520593905585109</v>
      </c>
    </row>
    <row r="9140">
      <c r="A9140" s="3" t="n">
        <v>45392.34774335648</v>
      </c>
      <c r="B9140" t="n">
        <v>0.28969824765</v>
      </c>
      <c r="C9140" t="n">
        <v>0.4209642354223788</v>
      </c>
      <c r="D9140" t="n">
        <v>1.23541234705</v>
      </c>
      <c r="E9140" t="n">
        <v>0.6604695567060624</v>
      </c>
      <c r="F9140" t="n">
        <v>9.200912842799999</v>
      </c>
      <c r="G9140" t="n">
        <v>9.458228137731261</v>
      </c>
    </row>
    <row r="9141">
      <c r="A9141" s="3" t="n">
        <v>45392.34774392361</v>
      </c>
      <c r="B9141" t="n">
        <v>0.6320680124499999</v>
      </c>
      <c r="C9141" t="n">
        <v>0.6457120800307711</v>
      </c>
      <c r="D9141" t="n">
        <v>0.5793964953</v>
      </c>
      <c r="E9141" t="n">
        <v>0.444282277486598</v>
      </c>
      <c r="F9141" t="n">
        <v>9.631875883699999</v>
      </c>
      <c r="G9141" t="n">
        <v>9.451570679644082</v>
      </c>
    </row>
    <row r="9142">
      <c r="A9142" s="3" t="n">
        <v>45392.34774447916</v>
      </c>
      <c r="B9142" t="n">
        <v>0.8930327756000001</v>
      </c>
      <c r="C9142" t="n">
        <v>0.4313168575170175</v>
      </c>
      <c r="D9142" t="n">
        <v>0.7565634341999999</v>
      </c>
      <c r="E9142" t="n">
        <v>0.4490151862261085</v>
      </c>
      <c r="F9142" t="n">
        <v>9.7659524025</v>
      </c>
      <c r="G9142" t="n">
        <v>9.44037107387625</v>
      </c>
    </row>
    <row r="9143">
      <c r="A9143" s="3" t="n">
        <v>45392.3477450463</v>
      </c>
      <c r="B9143" t="n">
        <v>0.1723812937</v>
      </c>
      <c r="C9143" t="n">
        <v>0.3174117719720289</v>
      </c>
      <c r="D9143" t="n">
        <v>-0.09816456649999999</v>
      </c>
      <c r="E9143" t="n">
        <v>0.4113782693363648</v>
      </c>
      <c r="F9143" t="n">
        <v>9.361330023500001</v>
      </c>
      <c r="G9143" t="n">
        <v>9.409604938285341</v>
      </c>
    </row>
    <row r="9144">
      <c r="A9144" s="3" t="n">
        <v>45392.34774561343</v>
      </c>
      <c r="B9144" t="n">
        <v>0.32561019995</v>
      </c>
      <c r="C9144" t="n">
        <v>0.1970166271695809</v>
      </c>
      <c r="D9144" t="n">
        <v>-0.208293246</v>
      </c>
      <c r="E9144" t="n">
        <v>0.4029563686068777</v>
      </c>
      <c r="F9144" t="n">
        <v>9.0931769859</v>
      </c>
      <c r="G9144" t="n">
        <v>9.43169520605702</v>
      </c>
    </row>
    <row r="9145">
      <c r="A9145" s="3" t="n">
        <v>45392.34774618055</v>
      </c>
      <c r="B9145" t="n">
        <v>-0.0023928226</v>
      </c>
      <c r="C9145" t="n">
        <v>0.1777068532737767</v>
      </c>
      <c r="D9145" t="n">
        <v>0.7876897413</v>
      </c>
      <c r="E9145" t="n">
        <v>0.1434779872819351</v>
      </c>
      <c r="F9145" t="n">
        <v>9.414001540649998</v>
      </c>
      <c r="G9145" t="n">
        <v>9.370628556445947</v>
      </c>
    </row>
    <row r="9146">
      <c r="A9146" s="3" t="n">
        <v>45392.34774673611</v>
      </c>
      <c r="B9146" t="n">
        <v>-0.751777789</v>
      </c>
      <c r="C9146" t="n">
        <v>0.1211510569287882</v>
      </c>
      <c r="D9146" t="n">
        <v>0.62488954465</v>
      </c>
      <c r="E9146" t="n">
        <v>0.1434610713821682</v>
      </c>
      <c r="F9146" t="n">
        <v>9.390063507999999</v>
      </c>
      <c r="G9146" t="n">
        <v>9.286947794794198</v>
      </c>
    </row>
    <row r="9147">
      <c r="A9147" s="3" t="n">
        <v>45392.34774730324</v>
      </c>
      <c r="B9147" t="n">
        <v>0.6919278040499999</v>
      </c>
      <c r="C9147" t="n">
        <v>0.03233211358216787</v>
      </c>
      <c r="D9147" t="n">
        <v>-0.04549304934999999</v>
      </c>
      <c r="E9147" t="n">
        <v>0.0556960343096738</v>
      </c>
      <c r="F9147" t="n">
        <v>9.339784813450001</v>
      </c>
      <c r="G9147" t="n">
        <v>9.261431805867158</v>
      </c>
    </row>
    <row r="9148">
      <c r="A9148" s="3" t="n">
        <v>45392.34774842593</v>
      </c>
      <c r="B9148" t="n">
        <v>0.38786281415</v>
      </c>
      <c r="C9148" t="n">
        <v>0.1080257588470865</v>
      </c>
      <c r="D9148" t="n">
        <v>-0.4572938961499999</v>
      </c>
      <c r="E9148" t="n">
        <v>0.1508891858596741</v>
      </c>
      <c r="F9148" t="n">
        <v>9.34696328125</v>
      </c>
      <c r="G9148" t="n">
        <v>9.313830657000375</v>
      </c>
    </row>
    <row r="9149">
      <c r="A9149" s="3" t="n">
        <v>45392.34774846065</v>
      </c>
      <c r="B9149" t="n">
        <v>0.29209107025</v>
      </c>
      <c r="C9149" t="n">
        <v>0.1532136362215621</v>
      </c>
      <c r="D9149" t="n">
        <v>0.07182390459999999</v>
      </c>
      <c r="E9149" t="n">
        <v>0.1334938803496508</v>
      </c>
      <c r="F9149" t="n">
        <v>9.0644435014</v>
      </c>
      <c r="G9149" t="n">
        <v>9.332330593624501</v>
      </c>
    </row>
    <row r="9150">
      <c r="A9150" s="3" t="n">
        <v>45392.34774954861</v>
      </c>
      <c r="B9150" t="n">
        <v>0.04549304934999999</v>
      </c>
      <c r="C9150" t="n">
        <v>0.2505661938141032</v>
      </c>
      <c r="D9150" t="n">
        <v>0.22744563345</v>
      </c>
      <c r="E9150" t="n">
        <v>-0.04217963605349663</v>
      </c>
      <c r="F9150" t="n">
        <v>9.411608718049999</v>
      </c>
      <c r="G9150" t="n">
        <v>9.312562215970422</v>
      </c>
    </row>
    <row r="9151">
      <c r="A9151" s="3" t="n">
        <v>45392.34775012732</v>
      </c>
      <c r="B9151" t="n">
        <v>-0.15562172885</v>
      </c>
      <c r="C9151" t="n">
        <v>0.3631106466754089</v>
      </c>
      <c r="D9151" t="n">
        <v>-0.0742167272</v>
      </c>
      <c r="E9151" t="n">
        <v>0.02499241896993015</v>
      </c>
      <c r="F9151" t="n">
        <v>9.3302037164</v>
      </c>
      <c r="G9151" t="n">
        <v>9.293469148466226</v>
      </c>
    </row>
    <row r="9152">
      <c r="A9152" s="3" t="n">
        <v>45392.34775069445</v>
      </c>
      <c r="B9152" t="n">
        <v>0.5961560601499999</v>
      </c>
      <c r="C9152" t="n">
        <v>0.3545825415265744</v>
      </c>
      <c r="D9152" t="n">
        <v>0.48602738065</v>
      </c>
      <c r="E9152" t="n">
        <v>-0.05312257733135216</v>
      </c>
      <c r="F9152" t="n">
        <v>9.385268056149998</v>
      </c>
      <c r="G9152" t="n">
        <v>9.269527206871821</v>
      </c>
    </row>
    <row r="9153">
      <c r="A9153" s="3" t="n">
        <v>45392.34775125</v>
      </c>
      <c r="B9153" t="n">
        <v>0.4788391062</v>
      </c>
      <c r="C9153" t="n">
        <v>0.3878223988651526</v>
      </c>
      <c r="D9153" t="n">
        <v>-0.19392650375</v>
      </c>
      <c r="E9153" t="n">
        <v>0.008255690584615429</v>
      </c>
      <c r="F9153" t="n">
        <v>9.265558279599999</v>
      </c>
      <c r="G9153" t="n">
        <v>9.296086906814478</v>
      </c>
    </row>
    <row r="9154">
      <c r="A9154" s="3" t="n">
        <v>45392.34775181713</v>
      </c>
      <c r="B9154" t="n">
        <v>0.5386988978</v>
      </c>
      <c r="C9154" t="n">
        <v>0.4445799744631714</v>
      </c>
      <c r="D9154" t="n">
        <v>-0.46447236395</v>
      </c>
      <c r="E9154" t="n">
        <v>-0.1111810313400936</v>
      </c>
      <c r="F9154" t="n">
        <v>9.27753219925</v>
      </c>
      <c r="G9154" t="n">
        <v>9.27734139247252</v>
      </c>
    </row>
    <row r="9155">
      <c r="A9155" s="3" t="n">
        <v>45392.34775238426</v>
      </c>
      <c r="B9155" t="n">
        <v>0.7110801915</v>
      </c>
      <c r="C9155" t="n">
        <v>0.448810458120281</v>
      </c>
      <c r="D9155" t="n">
        <v>0.0742167272</v>
      </c>
      <c r="E9155" t="n">
        <v>-0.2423553760825182</v>
      </c>
      <c r="F9155" t="n">
        <v>9.10993655075</v>
      </c>
      <c r="G9155" t="n">
        <v>9.262858364841284</v>
      </c>
    </row>
    <row r="9156">
      <c r="A9156" s="3" t="n">
        <v>45392.34775293982</v>
      </c>
      <c r="B9156" t="n">
        <v>0.49799149365</v>
      </c>
      <c r="C9156" t="n">
        <v>0.5433568279567615</v>
      </c>
      <c r="D9156" t="n">
        <v>-0.7948780157499999</v>
      </c>
      <c r="E9156" t="n">
        <v>-0.1713120945381124</v>
      </c>
      <c r="F9156" t="n">
        <v>9.2966845867</v>
      </c>
      <c r="G9156" t="n">
        <v>9.319453776394781</v>
      </c>
    </row>
    <row r="9157">
      <c r="A9157" s="3" t="n">
        <v>45392.34775350695</v>
      </c>
      <c r="B9157" t="n">
        <v>-0.12210259915</v>
      </c>
      <c r="C9157" t="n">
        <v>0.4546652567635211</v>
      </c>
      <c r="D9157" t="n">
        <v>0.6655871421499999</v>
      </c>
      <c r="E9157" t="n">
        <v>-0.1626680011792546</v>
      </c>
      <c r="F9157" t="n">
        <v>9.485825445249999</v>
      </c>
      <c r="G9157" t="n">
        <v>9.331910965013661</v>
      </c>
    </row>
    <row r="9158">
      <c r="A9158" s="3" t="n">
        <v>45392.34775407407</v>
      </c>
      <c r="B9158" t="n">
        <v>0.5937632375499999</v>
      </c>
      <c r="C9158" t="n">
        <v>0.4330717678212133</v>
      </c>
      <c r="D9158" t="n">
        <v>-0.5793964953</v>
      </c>
      <c r="E9158" t="n">
        <v>-0.07931719101025665</v>
      </c>
      <c r="F9158" t="n">
        <v>9.174581987549999</v>
      </c>
      <c r="G9158" t="n">
        <v>9.356734407860515</v>
      </c>
    </row>
    <row r="9159">
      <c r="A9159" s="3" t="n">
        <v>45392.3477546412</v>
      </c>
      <c r="B9159" t="n">
        <v>0.4357486861</v>
      </c>
      <c r="C9159" t="n">
        <v>0.3825976946289054</v>
      </c>
      <c r="D9159" t="n">
        <v>-0.1316836962</v>
      </c>
      <c r="E9159" t="n">
        <v>-0.003935186909557116</v>
      </c>
      <c r="F9159" t="n">
        <v>9.643839996699999</v>
      </c>
      <c r="G9159" t="n">
        <v>9.387418524196878</v>
      </c>
    </row>
    <row r="9160">
      <c r="A9160" s="3" t="n">
        <v>45392.34775520834</v>
      </c>
      <c r="B9160" t="n">
        <v>0.9911973420999999</v>
      </c>
      <c r="C9160" t="n">
        <v>0.409748559549768</v>
      </c>
      <c r="D9160" t="n">
        <v>0.6440419320999999</v>
      </c>
      <c r="E9160" t="n">
        <v>0.02192254891142192</v>
      </c>
      <c r="F9160" t="n">
        <v>9.435546750699999</v>
      </c>
      <c r="G9160" t="n">
        <v>9.399372807687554</v>
      </c>
    </row>
    <row r="9161">
      <c r="A9161" s="3" t="n">
        <v>45392.34775577546</v>
      </c>
      <c r="B9161" t="n">
        <v>-0.0287334845</v>
      </c>
      <c r="C9161" t="n">
        <v>0.4965877254219128</v>
      </c>
      <c r="D9161" t="n">
        <v>-0.2394195531</v>
      </c>
      <c r="E9161" t="n">
        <v>0.1264650725439398</v>
      </c>
      <c r="F9161" t="n">
        <v>9.169796342349999</v>
      </c>
      <c r="G9161" t="n">
        <v>9.40473599370865</v>
      </c>
    </row>
    <row r="9162">
      <c r="A9162" s="3" t="n">
        <v>45392.34775633102</v>
      </c>
      <c r="B9162" t="n">
        <v>0.4118008468</v>
      </c>
      <c r="C9162" t="n">
        <v>0.6028198731292558</v>
      </c>
      <c r="D9162" t="n">
        <v>-0.1077358569</v>
      </c>
      <c r="E9162" t="n">
        <v>0.02920664964766904</v>
      </c>
      <c r="F9162" t="n">
        <v>9.385268056149998</v>
      </c>
      <c r="G9162" t="n">
        <v>9.361997812932309</v>
      </c>
    </row>
    <row r="9163">
      <c r="A9163" s="3" t="n">
        <v>45392.34775689815</v>
      </c>
      <c r="B9163" t="n">
        <v>0.48602738065</v>
      </c>
      <c r="C9163" t="n">
        <v>0.4764528213666679</v>
      </c>
      <c r="D9163" t="n">
        <v>0.31843173215</v>
      </c>
      <c r="E9163" t="n">
        <v>0.1317274718054783</v>
      </c>
      <c r="F9163" t="n">
        <v>9.461887412599999</v>
      </c>
      <c r="G9163" t="n">
        <v>9.385225309214128</v>
      </c>
    </row>
    <row r="9164">
      <c r="A9164" s="3" t="n">
        <v>45392.34775746528</v>
      </c>
      <c r="B9164" t="n">
        <v>0.79966366095</v>
      </c>
      <c r="C9164" t="n">
        <v>0.3883644620153857</v>
      </c>
      <c r="D9164" t="n">
        <v>0.14844326105</v>
      </c>
      <c r="E9164" t="n">
        <v>0.1298696945432405</v>
      </c>
      <c r="F9164" t="n">
        <v>9.354141749049999</v>
      </c>
      <c r="G9164" t="n">
        <v>9.372529469252589</v>
      </c>
    </row>
    <row r="9165">
      <c r="A9165" s="3" t="n">
        <v>45392.34775802083</v>
      </c>
      <c r="B9165" t="n">
        <v>0.5027869455</v>
      </c>
      <c r="C9165" t="n">
        <v>0.396860244080071</v>
      </c>
      <c r="D9165" t="n">
        <v>0.11492413135</v>
      </c>
      <c r="E9165" t="n">
        <v>0.1620372667111893</v>
      </c>
      <c r="F9165" t="n">
        <v>9.5001921875</v>
      </c>
      <c r="G9165" t="n">
        <v>9.458011499917625</v>
      </c>
    </row>
    <row r="9166">
      <c r="A9166" s="3" t="n">
        <v>45392.34775858797</v>
      </c>
      <c r="B9166" t="n">
        <v>0.35195086185</v>
      </c>
      <c r="C9166" t="n">
        <v>0.4630661954928917</v>
      </c>
      <c r="D9166" t="n">
        <v>-0.0263406619</v>
      </c>
      <c r="E9166" t="n">
        <v>0.228047016546038</v>
      </c>
      <c r="F9166" t="n">
        <v>9.2272535047</v>
      </c>
      <c r="G9166" t="n">
        <v>9.454215480572635</v>
      </c>
    </row>
    <row r="9167">
      <c r="A9167" s="3" t="n">
        <v>45392.34775915509</v>
      </c>
      <c r="B9167" t="n">
        <v>-0.16040737405</v>
      </c>
      <c r="C9167" t="n">
        <v>0.3348504873383459</v>
      </c>
      <c r="D9167" t="n">
        <v>0.25139347275</v>
      </c>
      <c r="E9167" t="n">
        <v>0.1169138069117719</v>
      </c>
      <c r="F9167" t="n">
        <v>9.639054351499999</v>
      </c>
      <c r="G9167" t="n">
        <v>9.440899650025319</v>
      </c>
    </row>
    <row r="9168">
      <c r="A9168" s="3" t="n">
        <v>45392.34775972222</v>
      </c>
      <c r="B9168" t="n">
        <v>0.3758888945</v>
      </c>
      <c r="C9168" t="n">
        <v>0.3015039226752922</v>
      </c>
      <c r="D9168" t="n">
        <v>0.4381415087</v>
      </c>
      <c r="E9168" t="n">
        <v>-0.006234720608275041</v>
      </c>
      <c r="F9168" t="n">
        <v>9.51695175235</v>
      </c>
      <c r="G9168" t="n">
        <v>9.38449808553942</v>
      </c>
    </row>
    <row r="9169">
      <c r="A9169" s="3" t="n">
        <v>45392.34776027778</v>
      </c>
      <c r="B9169" t="n">
        <v>0.7948780157499999</v>
      </c>
      <c r="C9169" t="n">
        <v>0.2718406123118888</v>
      </c>
      <c r="D9169" t="n">
        <v>-0.009581097049999999</v>
      </c>
      <c r="E9169" t="n">
        <v>-0.05665914334883465</v>
      </c>
      <c r="F9169" t="n">
        <v>9.4379395733</v>
      </c>
      <c r="G9169" t="n">
        <v>9.425735917443731</v>
      </c>
    </row>
    <row r="9170">
      <c r="A9170" s="3" t="n">
        <v>45392.34776083333</v>
      </c>
      <c r="B9170" t="n">
        <v>-0.01197391965</v>
      </c>
      <c r="C9170" t="n">
        <v>0.1595795007716787</v>
      </c>
      <c r="D9170" t="n">
        <v>-0.5722180274999999</v>
      </c>
      <c r="E9170" t="n">
        <v>-0.1215370594740097</v>
      </c>
      <c r="F9170" t="n">
        <v>9.0644435014</v>
      </c>
      <c r="G9170" t="n">
        <v>9.392529411858883</v>
      </c>
    </row>
    <row r="9171">
      <c r="A9171" s="3" t="n">
        <v>45392.34776196759</v>
      </c>
      <c r="B9171" t="n">
        <v>0.09816456649999999</v>
      </c>
      <c r="C9171" t="n">
        <v>0.2051311157097907</v>
      </c>
      <c r="D9171" t="n">
        <v>-0.35673650705</v>
      </c>
      <c r="E9171" t="n">
        <v>-0.1674291183245926</v>
      </c>
      <c r="F9171" t="n">
        <v>9.519344574949999</v>
      </c>
      <c r="G9171" t="n">
        <v>9.383923927898277</v>
      </c>
    </row>
    <row r="9172">
      <c r="A9172" s="3" t="n">
        <v>45392.34776201389</v>
      </c>
      <c r="B9172" t="n">
        <v>0.4955986710499999</v>
      </c>
      <c r="C9172" t="n">
        <v>0.3358516571519822</v>
      </c>
      <c r="D9172" t="n">
        <v>-0.0287334845</v>
      </c>
      <c r="E9172" t="n">
        <v>-0.1940337139796043</v>
      </c>
      <c r="F9172" t="n">
        <v>9.232039149899999</v>
      </c>
      <c r="G9172" t="n">
        <v>9.333344313207018</v>
      </c>
    </row>
    <row r="9173">
      <c r="A9173" s="3" t="n">
        <v>45392.34776253472</v>
      </c>
      <c r="B9173" t="n">
        <v>0.04069759749999999</v>
      </c>
      <c r="C9173" t="n">
        <v>0.3010831739575766</v>
      </c>
      <c r="D9173" t="n">
        <v>-0.009581097049999999</v>
      </c>
      <c r="E9173" t="n">
        <v>-0.09886733069801892</v>
      </c>
      <c r="F9173" t="n">
        <v>9.6989141431</v>
      </c>
      <c r="G9173" t="n">
        <v>9.338256050438254</v>
      </c>
    </row>
    <row r="9174">
      <c r="A9174" s="3" t="n">
        <v>45392.34776310185</v>
      </c>
      <c r="B9174" t="n">
        <v>-0.1723812937</v>
      </c>
      <c r="C9174" t="n">
        <v>0.3435090963679496</v>
      </c>
      <c r="D9174" t="n">
        <v>-0.05267151714999999</v>
      </c>
      <c r="E9174" t="n">
        <v>-0.04424049555023322</v>
      </c>
      <c r="F9174" t="n">
        <v>9.0931769859</v>
      </c>
      <c r="G9174" t="n">
        <v>9.342995176913895</v>
      </c>
    </row>
    <row r="9175">
      <c r="A9175" s="3" t="n">
        <v>45392.34776366898</v>
      </c>
      <c r="B9175" t="n">
        <v>1.2186527822</v>
      </c>
      <c r="C9175" t="n">
        <v>0.4480338354463881</v>
      </c>
      <c r="D9175" t="n">
        <v>0.12449542175</v>
      </c>
      <c r="E9175" t="n">
        <v>0.1189392344562941</v>
      </c>
      <c r="F9175" t="n">
        <v>9.366115668699999</v>
      </c>
      <c r="G9175" t="n">
        <v>9.360073149288022</v>
      </c>
    </row>
    <row r="9176">
      <c r="A9176" s="3" t="n">
        <v>45392.34776423611</v>
      </c>
      <c r="B9176" t="n">
        <v>0.6895251748</v>
      </c>
      <c r="C9176" t="n">
        <v>0.5474956228652696</v>
      </c>
      <c r="D9176" t="n">
        <v>0.265760215</v>
      </c>
      <c r="E9176" t="n">
        <v>0.1345210412146857</v>
      </c>
      <c r="F9176" t="n">
        <v>9.349356103849999</v>
      </c>
      <c r="G9176" t="n">
        <v>9.313791521837672</v>
      </c>
    </row>
    <row r="9177">
      <c r="A9177" s="3" t="n">
        <v>45392.34776480324</v>
      </c>
      <c r="B9177" t="n">
        <v>0.08140500164999999</v>
      </c>
      <c r="C9177" t="n">
        <v>0.4097931123722622</v>
      </c>
      <c r="D9177" t="n">
        <v>0.25378629535</v>
      </c>
      <c r="E9177" t="n">
        <v>0.2768118980821686</v>
      </c>
      <c r="F9177" t="n">
        <v>9.30626568375</v>
      </c>
      <c r="G9177" t="n">
        <v>9.360324944741983</v>
      </c>
    </row>
    <row r="9178">
      <c r="A9178" s="3" t="n">
        <v>45392.3477653588</v>
      </c>
      <c r="B9178" t="n">
        <v>0.46207954135</v>
      </c>
      <c r="C9178" t="n">
        <v>0.3633816668208635</v>
      </c>
      <c r="D9178" t="n">
        <v>-0.2322410853</v>
      </c>
      <c r="E9178" t="n">
        <v>0.2169792633590915</v>
      </c>
      <c r="F9178" t="n">
        <v>9.327810893799999</v>
      </c>
      <c r="G9178" t="n">
        <v>9.350971960886271</v>
      </c>
    </row>
    <row r="9179">
      <c r="A9179" s="3" t="n">
        <v>45392.34776592592</v>
      </c>
      <c r="B9179" t="n">
        <v>0.22744563345</v>
      </c>
      <c r="C9179" t="n">
        <v>0.2372251722917256</v>
      </c>
      <c r="D9179" t="n">
        <v>0.8020564835499999</v>
      </c>
      <c r="E9179" t="n">
        <v>0.3797964673461549</v>
      </c>
      <c r="F9179" t="n">
        <v>9.411608718049999</v>
      </c>
      <c r="G9179" t="n">
        <v>9.393041209264128</v>
      </c>
    </row>
    <row r="9180">
      <c r="A9180" s="3" t="n">
        <v>45392.34776649305</v>
      </c>
      <c r="B9180" t="n">
        <v>0.3782817171</v>
      </c>
      <c r="C9180" t="n">
        <v>0.06234743467599085</v>
      </c>
      <c r="D9180" t="n">
        <v>0.22026716565</v>
      </c>
      <c r="E9180" t="n">
        <v>0.3525900085493017</v>
      </c>
      <c r="F9180" t="n">
        <v>9.4259754603</v>
      </c>
      <c r="G9180" t="n">
        <v>9.34214915333231</v>
      </c>
    </row>
    <row r="9181">
      <c r="A9181" s="3" t="n">
        <v>45392.34776704861</v>
      </c>
      <c r="B9181" t="n">
        <v>-0.7829040961</v>
      </c>
      <c r="C9181" t="n">
        <v>-0.0005317993137529675</v>
      </c>
      <c r="D9181" t="n">
        <v>0.76375170865</v>
      </c>
      <c r="E9181" t="n">
        <v>0.3864435701595582</v>
      </c>
      <c r="F9181" t="n">
        <v>9.502585010099999</v>
      </c>
      <c r="G9181" t="n">
        <v>9.371263359873685</v>
      </c>
    </row>
    <row r="9182">
      <c r="A9182" s="3" t="n">
        <v>45392.3477681713</v>
      </c>
      <c r="B9182" t="n">
        <v>0.34715541</v>
      </c>
      <c r="C9182" t="n">
        <v>-0.03432951559545466</v>
      </c>
      <c r="D9182" t="n">
        <v>-0.39504128195</v>
      </c>
      <c r="E9182" t="n">
        <v>0.3523730735644532</v>
      </c>
      <c r="F9182" t="n">
        <v>9.236834601749999</v>
      </c>
      <c r="G9182" t="n">
        <v>9.405283680252589</v>
      </c>
    </row>
    <row r="9183">
      <c r="A9183" s="3" t="n">
        <v>45392.34776820602</v>
      </c>
      <c r="B9183" t="n">
        <v>0.11492413135</v>
      </c>
      <c r="C9183" t="n">
        <v>-0.02438287509522157</v>
      </c>
      <c r="D9183" t="n">
        <v>1.2186527822</v>
      </c>
      <c r="E9183" t="n">
        <v>0.3283148465888122</v>
      </c>
      <c r="F9183" t="n">
        <v>9.234431972499999</v>
      </c>
      <c r="G9183" t="n">
        <v>9.398614243879628</v>
      </c>
    </row>
    <row r="9184">
      <c r="A9184" s="3" t="n">
        <v>45392.34776875</v>
      </c>
      <c r="B9184" t="n">
        <v>0.12449542175</v>
      </c>
      <c r="C9184" t="n">
        <v>0.06385711015221461</v>
      </c>
      <c r="D9184" t="n">
        <v>-0.39025563675</v>
      </c>
      <c r="E9184" t="n">
        <v>0.2414984714627046</v>
      </c>
      <c r="F9184" t="n">
        <v>9.416394363249999</v>
      </c>
      <c r="G9184" t="n">
        <v>9.414356843123104</v>
      </c>
    </row>
    <row r="9185">
      <c r="A9185" s="3" t="n">
        <v>45392.34776930555</v>
      </c>
      <c r="B9185" t="n">
        <v>-0.32800302255</v>
      </c>
      <c r="C9185" t="n">
        <v>0.1698775348005832</v>
      </c>
      <c r="D9185" t="n">
        <v>0.4381415087</v>
      </c>
      <c r="E9185" t="n">
        <v>0.2091574656034971</v>
      </c>
      <c r="F9185" t="n">
        <v>9.677359126399999</v>
      </c>
      <c r="G9185" t="n">
        <v>9.39603486633639</v>
      </c>
    </row>
    <row r="9186">
      <c r="A9186" s="3" t="n">
        <v>45392.34776987269</v>
      </c>
      <c r="B9186" t="n">
        <v>0.38546999155</v>
      </c>
      <c r="C9186" t="n">
        <v>0.2962232130952223</v>
      </c>
      <c r="D9186" t="n">
        <v>-0.1053430343</v>
      </c>
      <c r="E9186" t="n">
        <v>0.1392898619522148</v>
      </c>
      <c r="F9186" t="n">
        <v>9.40921589545</v>
      </c>
      <c r="G9186" t="n">
        <v>9.405628764607837</v>
      </c>
    </row>
    <row r="9187">
      <c r="A9187" s="3" t="n">
        <v>45392.34777043982</v>
      </c>
      <c r="B9187" t="n">
        <v>0.6799538843999999</v>
      </c>
      <c r="C9187" t="n">
        <v>0.2658625333342665</v>
      </c>
      <c r="D9187" t="n">
        <v>0.3016721673</v>
      </c>
      <c r="E9187" t="n">
        <v>0.0753598762750585</v>
      </c>
      <c r="F9187" t="n">
        <v>9.299077409300001</v>
      </c>
      <c r="G9187" t="n">
        <v>9.444885310322286</v>
      </c>
    </row>
    <row r="9188">
      <c r="A9188" s="3" t="n">
        <v>45392.34777100694</v>
      </c>
      <c r="B9188" t="n">
        <v>0.2442051983</v>
      </c>
      <c r="C9188" t="n">
        <v>0.2589298718453387</v>
      </c>
      <c r="D9188" t="n">
        <v>0.22026716565</v>
      </c>
      <c r="E9188" t="n">
        <v>-0.07676455887610747</v>
      </c>
      <c r="F9188" t="n">
        <v>9.485825445249999</v>
      </c>
      <c r="G9188" t="n">
        <v>9.449507579933591</v>
      </c>
    </row>
    <row r="9189">
      <c r="A9189" s="3" t="n">
        <v>45392.34777212963</v>
      </c>
      <c r="B9189" t="n">
        <v>0.25617911795</v>
      </c>
      <c r="C9189" t="n">
        <v>0.2419081562675997</v>
      </c>
      <c r="D9189" t="n">
        <v>-0.32561019995</v>
      </c>
      <c r="E9189" t="n">
        <v>0.07081539694335685</v>
      </c>
      <c r="F9189" t="n">
        <v>9.253594166599999</v>
      </c>
      <c r="G9189" t="n">
        <v>9.453286020458417</v>
      </c>
    </row>
    <row r="9190">
      <c r="A9190" s="3" t="n">
        <v>45392.34777325232</v>
      </c>
      <c r="B9190" t="n">
        <v>0.09097629205</v>
      </c>
      <c r="C9190" t="n">
        <v>0.3007075952641034</v>
      </c>
      <c r="D9190" t="n">
        <v>0.02393803265</v>
      </c>
      <c r="E9190" t="n">
        <v>0.002281063364918401</v>
      </c>
      <c r="F9190" t="n">
        <v>9.55047088205</v>
      </c>
      <c r="G9190" t="n">
        <v>9.411999543912614</v>
      </c>
    </row>
    <row r="9191">
      <c r="A9191" s="3" t="n">
        <v>45392.34777329861</v>
      </c>
      <c r="B9191" t="n">
        <v>0.29687671545</v>
      </c>
      <c r="C9191" t="n">
        <v>0.2075005075026812</v>
      </c>
      <c r="D9191" t="n">
        <v>-0.28491260245</v>
      </c>
      <c r="E9191" t="n">
        <v>0.08282959472226133</v>
      </c>
      <c r="F9191" t="n">
        <v>9.476254154849999</v>
      </c>
      <c r="G9191" t="n">
        <v>9.391511737613312</v>
      </c>
    </row>
    <row r="9192">
      <c r="A9192" s="3" t="n">
        <v>45392.34777381944</v>
      </c>
      <c r="B9192" t="n">
        <v>-0.1364693414</v>
      </c>
      <c r="C9192" t="n">
        <v>0.2120099434906766</v>
      </c>
      <c r="D9192" t="n">
        <v>0.5123582359</v>
      </c>
      <c r="E9192" t="n">
        <v>0.06593637140477872</v>
      </c>
      <c r="F9192" t="n">
        <v>9.433153928099999</v>
      </c>
      <c r="G9192" t="n">
        <v>9.366414028596996</v>
      </c>
    </row>
    <row r="9193">
      <c r="A9193" s="3" t="n">
        <v>45392.34777438657</v>
      </c>
      <c r="B9193" t="n">
        <v>0.45968671875</v>
      </c>
      <c r="C9193" t="n">
        <v>0.2972754506386954</v>
      </c>
      <c r="D9193" t="n">
        <v>0.2465980209</v>
      </c>
      <c r="E9193" t="n">
        <v>0.1005440621141028</v>
      </c>
      <c r="F9193" t="n">
        <v>9.361330023500001</v>
      </c>
      <c r="G9193" t="n">
        <v>9.300173582464245</v>
      </c>
    </row>
    <row r="9194">
      <c r="A9194" s="3" t="n">
        <v>45392.34777495371</v>
      </c>
      <c r="B9194" t="n">
        <v>0.6177012702</v>
      </c>
      <c r="C9194" t="n">
        <v>0.2726133717600241</v>
      </c>
      <c r="D9194" t="n">
        <v>0.01197391965</v>
      </c>
      <c r="E9194" t="n">
        <v>0.1817862596585087</v>
      </c>
      <c r="F9194" t="n">
        <v>9.00220069385</v>
      </c>
      <c r="G9194" t="n">
        <v>9.253706611614827</v>
      </c>
    </row>
    <row r="9195">
      <c r="A9195" s="3" t="n">
        <v>45392.34777552084</v>
      </c>
      <c r="B9195" t="n">
        <v>0.1101286795</v>
      </c>
      <c r="C9195" t="n">
        <v>0.3153297218819356</v>
      </c>
      <c r="D9195" t="n">
        <v>0.22026716565</v>
      </c>
      <c r="E9195" t="n">
        <v>0.1128239309566437</v>
      </c>
      <c r="F9195" t="n">
        <v>9.14824132565</v>
      </c>
      <c r="G9195" t="n">
        <v>9.179380228237555</v>
      </c>
    </row>
    <row r="9196">
      <c r="A9196" s="3" t="n">
        <v>45392.34777663194</v>
      </c>
      <c r="B9196" t="n">
        <v>0.39264845935</v>
      </c>
      <c r="C9196" t="n">
        <v>0.2541236989723783</v>
      </c>
      <c r="D9196" t="n">
        <v>-0.07182390459999999</v>
      </c>
      <c r="E9196" t="n">
        <v>0.1143361895364805</v>
      </c>
      <c r="F9196" t="n">
        <v>9.28471066705</v>
      </c>
      <c r="G9196" t="n">
        <v>9.129247536190004</v>
      </c>
    </row>
    <row r="9197">
      <c r="A9197" s="3" t="n">
        <v>45392.34777667824</v>
      </c>
      <c r="B9197" t="n">
        <v>0.18674803595</v>
      </c>
      <c r="C9197" t="n">
        <v>0.2770777748797211</v>
      </c>
      <c r="D9197" t="n">
        <v>0.06703825939999999</v>
      </c>
      <c r="E9197" t="n">
        <v>0.02732509868846159</v>
      </c>
      <c r="F9197" t="n">
        <v>9.10275808295</v>
      </c>
      <c r="G9197" t="n">
        <v>9.12599440293091</v>
      </c>
    </row>
    <row r="9198">
      <c r="A9198" s="3" t="n">
        <v>45392.34777721065</v>
      </c>
      <c r="B9198" t="n">
        <v>-0.04549304934999999</v>
      </c>
      <c r="C9198" t="n">
        <v>0.2329736351972034</v>
      </c>
      <c r="D9198" t="n">
        <v>0.1675956485</v>
      </c>
      <c r="E9198" t="n">
        <v>0.07967951129580439</v>
      </c>
      <c r="F9198" t="n">
        <v>9.153036777499999</v>
      </c>
      <c r="G9198" t="n">
        <v>9.162493496968089</v>
      </c>
    </row>
    <row r="9199">
      <c r="A9199" s="3" t="n">
        <v>45392.34777777778</v>
      </c>
      <c r="B9199" t="n">
        <v>0.4453199764999999</v>
      </c>
      <c r="C9199" t="n">
        <v>0.1885391325641031</v>
      </c>
      <c r="D9199" t="n">
        <v>-0.0957717439</v>
      </c>
      <c r="E9199" t="n">
        <v>0.1661985780538466</v>
      </c>
      <c r="F9199" t="n">
        <v>9.17697481015</v>
      </c>
      <c r="G9199" t="n">
        <v>9.195861983722871</v>
      </c>
    </row>
    <row r="9200">
      <c r="A9200" s="3" t="n">
        <v>45392.34777833334</v>
      </c>
      <c r="B9200" t="n">
        <v>-0.01675956485</v>
      </c>
      <c r="C9200" t="n">
        <v>0.2231132886451055</v>
      </c>
      <c r="D9200" t="n">
        <v>0.3734960719</v>
      </c>
      <c r="E9200" t="n">
        <v>0.185268489062821</v>
      </c>
      <c r="F9200" t="n">
        <v>9.117124825199999</v>
      </c>
      <c r="G9200" t="n">
        <v>9.205936750734175</v>
      </c>
    </row>
    <row r="9201">
      <c r="A9201" s="3" t="n">
        <v>45392.34777888889</v>
      </c>
      <c r="B9201" t="n">
        <v>0.5027869455</v>
      </c>
      <c r="C9201" t="n">
        <v>0.1163960889416087</v>
      </c>
      <c r="D9201" t="n">
        <v>0.1652028259</v>
      </c>
      <c r="E9201" t="n">
        <v>0.24914107497739</v>
      </c>
      <c r="F9201" t="n">
        <v>9.366115668699999</v>
      </c>
      <c r="G9201" t="n">
        <v>9.236877211529979</v>
      </c>
    </row>
    <row r="9202">
      <c r="A9202" s="3" t="n">
        <v>45392.34777946759</v>
      </c>
      <c r="B9202" t="n">
        <v>0.14605043845</v>
      </c>
      <c r="C9202" t="n">
        <v>0.06821629180349667</v>
      </c>
      <c r="D9202" t="n">
        <v>0.36391497485</v>
      </c>
      <c r="E9202" t="n">
        <v>0.1968084473058281</v>
      </c>
      <c r="F9202" t="n">
        <v>9.2918989415</v>
      </c>
      <c r="G9202" t="n">
        <v>9.291620400636972</v>
      </c>
    </row>
    <row r="9203">
      <c r="A9203" s="3" t="n">
        <v>45392.34778003472</v>
      </c>
      <c r="B9203" t="n">
        <v>-0.21308869785</v>
      </c>
      <c r="C9203" t="n">
        <v>0.02104136768951053</v>
      </c>
      <c r="D9203" t="n">
        <v>0.29448389285</v>
      </c>
      <c r="E9203" t="n">
        <v>0.1952182155717954</v>
      </c>
      <c r="F9203" t="n">
        <v>9.20570829465</v>
      </c>
      <c r="G9203" t="n">
        <v>9.294901902317159</v>
      </c>
    </row>
    <row r="9204">
      <c r="A9204" s="3" t="n">
        <v>45392.34778059028</v>
      </c>
      <c r="B9204" t="n">
        <v>0.04549304934999999</v>
      </c>
      <c r="C9204" t="n">
        <v>-0.03851818954895118</v>
      </c>
      <c r="D9204" t="n">
        <v>-0.03591195229999999</v>
      </c>
      <c r="E9204" t="n">
        <v>0.1402804250395109</v>
      </c>
      <c r="F9204" t="n">
        <v>9.423582637699999</v>
      </c>
      <c r="G9204" t="n">
        <v>9.325066014750957</v>
      </c>
    </row>
    <row r="9205">
      <c r="A9205" s="3" t="n">
        <v>45392.3477811574</v>
      </c>
      <c r="B9205" t="n">
        <v>-0.32800302255</v>
      </c>
      <c r="C9205" t="n">
        <v>0.05660245222529152</v>
      </c>
      <c r="D9205" t="n">
        <v>0.09097629205</v>
      </c>
      <c r="E9205" t="n">
        <v>0.02508579930850822</v>
      </c>
      <c r="F9205" t="n">
        <v>9.361330023500001</v>
      </c>
      <c r="G9205" t="n">
        <v>9.356809500739885</v>
      </c>
    </row>
    <row r="9206">
      <c r="A9206" s="3" t="n">
        <v>45392.34778172454</v>
      </c>
      <c r="B9206" t="n">
        <v>0.1747741163</v>
      </c>
      <c r="C9206" t="n">
        <v>0.08504850358519833</v>
      </c>
      <c r="D9206" t="n">
        <v>-0.18674803595</v>
      </c>
      <c r="E9206" t="n">
        <v>0.03262587875501175</v>
      </c>
      <c r="F9206" t="n">
        <v>9.30626568375</v>
      </c>
      <c r="G9206" t="n">
        <v>9.404023834328463</v>
      </c>
    </row>
    <row r="9207">
      <c r="A9207" s="3" t="n">
        <v>45392.34778229167</v>
      </c>
      <c r="B9207" t="n">
        <v>0.2681530376</v>
      </c>
      <c r="C9207" t="n">
        <v>0.1932671951269236</v>
      </c>
      <c r="D9207" t="n">
        <v>0.196329133</v>
      </c>
      <c r="E9207" t="n">
        <v>0.0001800400358974302</v>
      </c>
      <c r="F9207" t="n">
        <v>9.287103489649999</v>
      </c>
      <c r="G9207" t="n">
        <v>9.396745082674034</v>
      </c>
    </row>
    <row r="9208">
      <c r="A9208" s="3" t="n">
        <v>45392.34778284722</v>
      </c>
      <c r="B9208" t="n">
        <v>0.42138194385</v>
      </c>
      <c r="C9208" t="n">
        <v>0.2677277627361313</v>
      </c>
      <c r="D9208" t="n">
        <v>-0.25617911795</v>
      </c>
      <c r="E9208" t="n">
        <v>-0.0654461989200468</v>
      </c>
      <c r="F9208" t="n">
        <v>9.538496962399998</v>
      </c>
      <c r="G9208" t="n">
        <v>9.352514942397576</v>
      </c>
    </row>
    <row r="9209">
      <c r="A9209" s="3" t="n">
        <v>45392.34778341435</v>
      </c>
      <c r="B9209" t="n">
        <v>0.5219393329499999</v>
      </c>
      <c r="C9209" t="n">
        <v>0.2587090050567606</v>
      </c>
      <c r="D9209" t="n">
        <v>0.04549304934999999</v>
      </c>
      <c r="E9209" t="n">
        <v>-0.1575310767472033</v>
      </c>
      <c r="F9209" t="n">
        <v>9.428368282899999</v>
      </c>
      <c r="G9209" t="n">
        <v>9.288261245833125</v>
      </c>
    </row>
    <row r="9210">
      <c r="A9210" s="3" t="n">
        <v>45392.3477839699</v>
      </c>
      <c r="B9210" t="n">
        <v>0.1005573891</v>
      </c>
      <c r="C9210" t="n">
        <v>0.3146965186068774</v>
      </c>
      <c r="D9210" t="n">
        <v>0.15801455145</v>
      </c>
      <c r="E9210" t="n">
        <v>-0.2441188357738935</v>
      </c>
      <c r="F9210" t="n">
        <v>9.385268056149998</v>
      </c>
      <c r="G9210" t="n">
        <v>9.283734733930096</v>
      </c>
    </row>
    <row r="9211">
      <c r="A9211" s="3" t="n">
        <v>45392.34778453704</v>
      </c>
      <c r="B9211" t="n">
        <v>0.1101286795</v>
      </c>
      <c r="C9211" t="n">
        <v>0.2652669107878795</v>
      </c>
      <c r="D9211" t="n">
        <v>-0.35912932965</v>
      </c>
      <c r="E9211" t="n">
        <v>-0.1259275583991845</v>
      </c>
      <c r="F9211" t="n">
        <v>8.87769546545</v>
      </c>
      <c r="G9211" t="n">
        <v>9.270714703035456</v>
      </c>
    </row>
    <row r="9212">
      <c r="A9212" s="3" t="n">
        <v>45392.34778565972</v>
      </c>
      <c r="B9212" t="n">
        <v>0.1292908736</v>
      </c>
      <c r="C9212" t="n">
        <v>0.2625813745439401</v>
      </c>
      <c r="D9212" t="n">
        <v>-0.51954651035</v>
      </c>
      <c r="E9212" t="n">
        <v>-0.04564732692773908</v>
      </c>
      <c r="F9212" t="n">
        <v>9.184153277949999</v>
      </c>
      <c r="G9212" t="n">
        <v>9.253698839444665</v>
      </c>
    </row>
    <row r="9213">
      <c r="A9213" s="3" t="n">
        <v>45392.34778569444</v>
      </c>
      <c r="B9213" t="n">
        <v>0.21308869785</v>
      </c>
      <c r="C9213" t="n">
        <v>0.192613601334849</v>
      </c>
      <c r="D9213" t="n">
        <v>-0.1053430343</v>
      </c>
      <c r="E9213" t="n">
        <v>0.2693935445360148</v>
      </c>
      <c r="F9213" t="n">
        <v>9.3637228461</v>
      </c>
      <c r="G9213" t="n">
        <v>9.260474114487788</v>
      </c>
    </row>
    <row r="9214">
      <c r="A9214" s="3" t="n">
        <v>45392.34778623842</v>
      </c>
      <c r="B9214" t="n">
        <v>0.4477127990999999</v>
      </c>
      <c r="C9214" t="n">
        <v>0.1072487247053616</v>
      </c>
      <c r="D9214" t="n">
        <v>0.6177012702</v>
      </c>
      <c r="E9214" t="n">
        <v>0.3772046543306538</v>
      </c>
      <c r="F9214" t="n">
        <v>9.45230631555</v>
      </c>
      <c r="G9214" t="n">
        <v>9.311500766119373</v>
      </c>
    </row>
    <row r="9215">
      <c r="A9215" s="3" t="n">
        <v>45392.34778680556</v>
      </c>
      <c r="B9215" t="n">
        <v>0.1005573891</v>
      </c>
      <c r="C9215" t="n">
        <v>0.06979609968578106</v>
      </c>
      <c r="D9215" t="n">
        <v>1.20907168515</v>
      </c>
      <c r="E9215" t="n">
        <v>0.5598619913898618</v>
      </c>
      <c r="F9215" t="n">
        <v>9.294291764099999</v>
      </c>
      <c r="G9215" t="n">
        <v>9.332458400105036</v>
      </c>
    </row>
    <row r="9216">
      <c r="A9216" s="3" t="n">
        <v>45392.34778736111</v>
      </c>
      <c r="B9216" t="n">
        <v>0.03591195229999999</v>
      </c>
      <c r="C9216" t="n">
        <v>-0.02004552409836838</v>
      </c>
      <c r="D9216" t="n">
        <v>0.6344608350500001</v>
      </c>
      <c r="E9216" t="n">
        <v>0.7535309619955732</v>
      </c>
      <c r="F9216" t="n">
        <v>9.3685084913</v>
      </c>
      <c r="G9216" t="n">
        <v>9.36356813419513</v>
      </c>
    </row>
    <row r="9217">
      <c r="A9217" s="3" t="n">
        <v>45392.34778791667</v>
      </c>
      <c r="B9217" t="n">
        <v>-0.39743410455</v>
      </c>
      <c r="C9217" t="n">
        <v>-0.0362875309934733</v>
      </c>
      <c r="D9217" t="n">
        <v>1.0941475538</v>
      </c>
      <c r="E9217" t="n">
        <v>0.8199047008466224</v>
      </c>
      <c r="F9217" t="n">
        <v>9.423582637699999</v>
      </c>
      <c r="G9217" t="n">
        <v>9.325551432496296</v>
      </c>
    </row>
    <row r="9218">
      <c r="A9218" s="3" t="n">
        <v>45392.34778905092</v>
      </c>
      <c r="B9218" t="n">
        <v>-0.2418123757</v>
      </c>
      <c r="C9218" t="n">
        <v>-0.1204583965519817</v>
      </c>
      <c r="D9218" t="n">
        <v>-0.1029502117</v>
      </c>
      <c r="E9218" t="n">
        <v>0.5764103818046636</v>
      </c>
      <c r="F9218" t="n">
        <v>9.20570829465</v>
      </c>
      <c r="G9218" t="n">
        <v>9.273230554517275</v>
      </c>
    </row>
    <row r="9219">
      <c r="A9219" s="3" t="n">
        <v>45392.34778908564</v>
      </c>
      <c r="B9219" t="n">
        <v>-0.0311263071</v>
      </c>
      <c r="C9219" t="n">
        <v>-0.1634526246165506</v>
      </c>
      <c r="D9219" t="n">
        <v>0.6943206266499999</v>
      </c>
      <c r="E9219" t="n">
        <v>0.2473958113079261</v>
      </c>
      <c r="F9219" t="n">
        <v>9.088391340699999</v>
      </c>
      <c r="G9219" t="n">
        <v>9.212219864531376</v>
      </c>
    </row>
    <row r="9220">
      <c r="A9220" s="3" t="n">
        <v>45392.34778961806</v>
      </c>
      <c r="B9220" t="n">
        <v>-0.0263406619</v>
      </c>
      <c r="C9220" t="n">
        <v>-0.1799495815523315</v>
      </c>
      <c r="D9220" t="n">
        <v>0.2992793447</v>
      </c>
      <c r="E9220" t="n">
        <v>0.1597932354511659</v>
      </c>
      <c r="F9220" t="n">
        <v>9.272746554049998</v>
      </c>
      <c r="G9220" t="n">
        <v>9.200453873292565</v>
      </c>
    </row>
    <row r="9221">
      <c r="A9221" s="3" t="n">
        <v>45392.34779018519</v>
      </c>
      <c r="B9221" t="n">
        <v>0.1675956485</v>
      </c>
      <c r="C9221" t="n">
        <v>-0.1116448927428907</v>
      </c>
      <c r="D9221" t="n">
        <v>-0.0263406619</v>
      </c>
      <c r="E9221" t="n">
        <v>0.2064835418961544</v>
      </c>
      <c r="F9221" t="n">
        <v>9.303863054499999</v>
      </c>
      <c r="G9221" t="n">
        <v>9.209789964107834</v>
      </c>
    </row>
    <row r="9222">
      <c r="A9222" s="3" t="n">
        <v>45392.34779131944</v>
      </c>
      <c r="B9222" t="n">
        <v>-0.4165864919999999</v>
      </c>
      <c r="C9222" t="n">
        <v>0.0132838960716784</v>
      </c>
      <c r="D9222" t="n">
        <v>-0.5698153982499999</v>
      </c>
      <c r="E9222" t="n">
        <v>0.1695111226960378</v>
      </c>
      <c r="F9222" t="n">
        <v>9.10993655075</v>
      </c>
      <c r="G9222" t="n">
        <v>9.246243613808883</v>
      </c>
    </row>
    <row r="9223">
      <c r="A9223" s="3" t="n">
        <v>45392.34779135416</v>
      </c>
      <c r="B9223" t="n">
        <v>-0.02154521005</v>
      </c>
      <c r="C9223" t="n">
        <v>0.007352175803146885</v>
      </c>
      <c r="D9223" t="n">
        <v>0.4022295564</v>
      </c>
      <c r="E9223" t="n">
        <v>0.2617352138064111</v>
      </c>
      <c r="F9223" t="n">
        <v>9.184153277949999</v>
      </c>
      <c r="G9223" t="n">
        <v>9.297995888962497</v>
      </c>
    </row>
    <row r="9224">
      <c r="A9224" s="3" t="n">
        <v>45392.347791875</v>
      </c>
      <c r="B9224" t="n">
        <v>-0.08858346944999999</v>
      </c>
      <c r="C9224" t="n">
        <v>0.06987482719766921</v>
      </c>
      <c r="D9224" t="n">
        <v>1.13724778055</v>
      </c>
      <c r="E9224" t="n">
        <v>0.1789364334529142</v>
      </c>
      <c r="F9224" t="n">
        <v>9.45230631555</v>
      </c>
      <c r="G9224" t="n">
        <v>9.314224957480212</v>
      </c>
    </row>
    <row r="9225">
      <c r="A9225" s="3" t="n">
        <v>45392.34779244213</v>
      </c>
      <c r="B9225" t="n">
        <v>0.5099654133</v>
      </c>
      <c r="C9225" t="n">
        <v>0.04916304524172507</v>
      </c>
      <c r="D9225" t="n">
        <v>0.1675956485</v>
      </c>
      <c r="E9225" t="n">
        <v>0.2480497479898608</v>
      </c>
      <c r="F9225" t="n">
        <v>9.45949459</v>
      </c>
      <c r="G9225" t="n">
        <v>9.319588989296296</v>
      </c>
    </row>
    <row r="9226">
      <c r="A9226" s="3" t="n">
        <v>45392.34779300926</v>
      </c>
      <c r="B9226" t="n">
        <v>0.1987219556</v>
      </c>
      <c r="C9226" t="n">
        <v>0.1131915317460376</v>
      </c>
      <c r="D9226" t="n">
        <v>-0.1101286795</v>
      </c>
      <c r="E9226" t="n">
        <v>0.2601377585259914</v>
      </c>
      <c r="F9226" t="n">
        <v>9.323025248599999</v>
      </c>
      <c r="G9226" t="n">
        <v>9.362401074267158</v>
      </c>
    </row>
    <row r="9227">
      <c r="A9227" s="3" t="n">
        <v>45392.34779357639</v>
      </c>
      <c r="B9227" t="n">
        <v>-0.0957717439</v>
      </c>
      <c r="C9227" t="n">
        <v>0.2744724977223784</v>
      </c>
      <c r="D9227" t="n">
        <v>0.1077358569</v>
      </c>
      <c r="E9227" t="n">
        <v>0.1752783701283222</v>
      </c>
      <c r="F9227" t="n">
        <v>9.24401306955</v>
      </c>
      <c r="G9227" t="n">
        <v>9.378362688693965</v>
      </c>
    </row>
    <row r="9228">
      <c r="A9228" s="3" t="n">
        <v>45392.34779413194</v>
      </c>
      <c r="B9228" t="n">
        <v>0.39982692715</v>
      </c>
      <c r="C9228" t="n">
        <v>0.309091206625875</v>
      </c>
      <c r="D9228" t="n">
        <v>0.0047856452</v>
      </c>
      <c r="E9228" t="n">
        <v>0.08383570214988367</v>
      </c>
      <c r="F9228" t="n">
        <v>9.28471066705</v>
      </c>
      <c r="G9228" t="n">
        <v>9.329295789769024</v>
      </c>
    </row>
    <row r="9229">
      <c r="A9229" s="3" t="n">
        <v>45392.34779526621</v>
      </c>
      <c r="B9229" t="n">
        <v>-0.11731695395</v>
      </c>
      <c r="C9229" t="n">
        <v>0.2241608857458048</v>
      </c>
      <c r="D9229" t="n">
        <v>0.18674803595</v>
      </c>
      <c r="E9229" t="n">
        <v>0.03552204081037304</v>
      </c>
      <c r="F9229" t="n">
        <v>9.4259754603</v>
      </c>
      <c r="G9229" t="n">
        <v>9.260537526252589</v>
      </c>
    </row>
    <row r="9230">
      <c r="A9230" s="3" t="n">
        <v>45392.34779583333</v>
      </c>
      <c r="B9230" t="n">
        <v>0.7254469337499999</v>
      </c>
      <c r="C9230" t="n">
        <v>0.2204614927634038</v>
      </c>
      <c r="D9230" t="n">
        <v>-0.11731695395</v>
      </c>
      <c r="E9230" t="n">
        <v>0.05960927626818198</v>
      </c>
      <c r="F9230" t="n">
        <v>9.349356103849999</v>
      </c>
      <c r="G9230" t="n">
        <v>9.242633166456201</v>
      </c>
    </row>
    <row r="9231">
      <c r="A9231" s="3" t="n">
        <v>45392.34779638889</v>
      </c>
      <c r="B9231" t="n">
        <v>0.4453199764999999</v>
      </c>
      <c r="C9231" t="n">
        <v>0.1929262025906764</v>
      </c>
      <c r="D9231" t="n">
        <v>0.0335191297</v>
      </c>
      <c r="E9231" t="n">
        <v>-0.01242888877575761</v>
      </c>
      <c r="F9231" t="n">
        <v>9.090784163299999</v>
      </c>
      <c r="G9231" t="n">
        <v>9.261110860958066</v>
      </c>
    </row>
    <row r="9232">
      <c r="A9232" s="3" t="n">
        <v>45392.34779751157</v>
      </c>
      <c r="B9232" t="n">
        <v>-0.05745716234999999</v>
      </c>
      <c r="C9232" t="n">
        <v>0.22178582484056</v>
      </c>
      <c r="D9232" t="n">
        <v>0.5363060752</v>
      </c>
      <c r="E9232" t="n">
        <v>-0.1049143305375295</v>
      </c>
      <c r="F9232" t="n">
        <v>9.14824132565</v>
      </c>
      <c r="G9232" t="n">
        <v>9.26653018947893</v>
      </c>
    </row>
    <row r="9233">
      <c r="A9233" s="3" t="n">
        <v>45392.3477975463</v>
      </c>
      <c r="B9233" t="n">
        <v>-0.2681530376</v>
      </c>
      <c r="C9233" t="n">
        <v>0.2385956573440566</v>
      </c>
      <c r="D9233" t="n">
        <v>-0.474053461</v>
      </c>
      <c r="E9233" t="n">
        <v>-0.1717177103833338</v>
      </c>
      <c r="F9233" t="n">
        <v>9.270343924800001</v>
      </c>
      <c r="G9233" t="n">
        <v>9.283607841822521</v>
      </c>
    </row>
    <row r="9234">
      <c r="A9234" s="3" t="n">
        <v>45392.34779809028</v>
      </c>
      <c r="B9234" t="n">
        <v>0.6560158517499999</v>
      </c>
      <c r="C9234" t="n">
        <v>0.1505565369766904</v>
      </c>
      <c r="D9234" t="n">
        <v>-0.6464347547</v>
      </c>
      <c r="E9234" t="n">
        <v>-0.2400281140237769</v>
      </c>
      <c r="F9234" t="n">
        <v>9.37569676575</v>
      </c>
      <c r="G9234" t="n">
        <v>9.236103194819023</v>
      </c>
    </row>
    <row r="9235">
      <c r="A9235" s="3" t="n">
        <v>45392.34779864583</v>
      </c>
      <c r="B9235" t="n">
        <v>-0.15322890625</v>
      </c>
      <c r="C9235" t="n">
        <v>0.1917711209484854</v>
      </c>
      <c r="D9235" t="n">
        <v>-0.25378629535</v>
      </c>
      <c r="E9235" t="n">
        <v>-0.2448171881223783</v>
      </c>
      <c r="F9235" t="n">
        <v>9.35174892645</v>
      </c>
      <c r="G9235" t="n">
        <v>9.250703536501074</v>
      </c>
    </row>
    <row r="9236">
      <c r="A9236" s="3" t="n">
        <v>45392.34779921296</v>
      </c>
      <c r="B9236" t="n">
        <v>0.6512203999</v>
      </c>
      <c r="C9236" t="n">
        <v>0.2620169549748259</v>
      </c>
      <c r="D9236" t="n">
        <v>-0.05267151714999999</v>
      </c>
      <c r="E9236" t="n">
        <v>-0.2103661295011661</v>
      </c>
      <c r="F9236" t="n">
        <v>9.241620246949999</v>
      </c>
      <c r="G9236" t="n">
        <v>9.26506438104548</v>
      </c>
    </row>
    <row r="9237">
      <c r="A9237" s="3" t="n">
        <v>45392.34779976852</v>
      </c>
      <c r="B9237" t="n">
        <v>0.3040649899</v>
      </c>
      <c r="C9237" t="n">
        <v>0.3597660304016327</v>
      </c>
      <c r="D9237" t="n">
        <v>-0.11731695395</v>
      </c>
      <c r="E9237" t="n">
        <v>-0.1350526805131705</v>
      </c>
      <c r="F9237" t="n">
        <v>9.260772634399999</v>
      </c>
      <c r="G9237" t="n">
        <v>9.219128752323336</v>
      </c>
    </row>
    <row r="9238">
      <c r="A9238" s="3" t="n">
        <v>45392.34780034722</v>
      </c>
      <c r="B9238" t="n">
        <v>-0.22026716565</v>
      </c>
      <c r="C9238" t="n">
        <v>0.3060886344172503</v>
      </c>
      <c r="D9238" t="n">
        <v>0</v>
      </c>
      <c r="E9238" t="n">
        <v>0.08146466448566458</v>
      </c>
      <c r="F9238" t="n">
        <v>8.96868156415</v>
      </c>
      <c r="G9238" t="n">
        <v>9.245168974127882</v>
      </c>
    </row>
    <row r="9239">
      <c r="A9239" s="3" t="n">
        <v>45392.34780090277</v>
      </c>
      <c r="B9239" t="n">
        <v>1.14203342575</v>
      </c>
      <c r="C9239" t="n">
        <v>0.2596891900109565</v>
      </c>
      <c r="D9239" t="n">
        <v>0.1723812937</v>
      </c>
      <c r="E9239" t="n">
        <v>0.1464484421403268</v>
      </c>
      <c r="F9239" t="n">
        <v>9.3972419758</v>
      </c>
      <c r="G9239" t="n">
        <v>9.283073733717043</v>
      </c>
    </row>
    <row r="9240">
      <c r="A9240" s="3" t="n">
        <v>45392.34780202546</v>
      </c>
      <c r="B9240" t="n">
        <v>-0.21308869785</v>
      </c>
      <c r="C9240" t="n">
        <v>0.2967413653925416</v>
      </c>
      <c r="D9240" t="n">
        <v>0.34955803925</v>
      </c>
      <c r="E9240" t="n">
        <v>0.1199669210857812</v>
      </c>
      <c r="F9240" t="n">
        <v>9.2559869892</v>
      </c>
      <c r="G9240" t="n">
        <v>9.347645129166576</v>
      </c>
    </row>
    <row r="9241">
      <c r="A9241" s="3" t="n">
        <v>45392.34780206018</v>
      </c>
      <c r="B9241" t="n">
        <v>0.2298482627</v>
      </c>
      <c r="C9241" t="n">
        <v>0.2043050254587418</v>
      </c>
      <c r="D9241" t="n">
        <v>0.09097629205</v>
      </c>
      <c r="E9241" t="n">
        <v>0.1714393981135203</v>
      </c>
      <c r="F9241" t="n">
        <v>9.354141749049999</v>
      </c>
      <c r="G9241" t="n">
        <v>9.404463053379979</v>
      </c>
    </row>
    <row r="9242">
      <c r="A9242" s="3" t="n">
        <v>45392.34780260417</v>
      </c>
      <c r="B9242" t="n">
        <v>-0.04549304934999999</v>
      </c>
      <c r="C9242" t="n">
        <v>0.1430320247298372</v>
      </c>
      <c r="D9242" t="n">
        <v>0.04549304934999999</v>
      </c>
      <c r="E9242" t="n">
        <v>0.09072897702354339</v>
      </c>
      <c r="F9242" t="n">
        <v>9.739611740599999</v>
      </c>
      <c r="G9242" t="n">
        <v>9.384784398572638</v>
      </c>
    </row>
    <row r="9243">
      <c r="A9243" s="3" t="n">
        <v>45392.34780315972</v>
      </c>
      <c r="B9243" t="n">
        <v>0.5363060752</v>
      </c>
      <c r="C9243" t="n">
        <v>0.07267422573449905</v>
      </c>
      <c r="D9243" t="n">
        <v>-0.14844326105</v>
      </c>
      <c r="E9243" t="n">
        <v>-0.05971504636037311</v>
      </c>
      <c r="F9243" t="n">
        <v>9.361330023500001</v>
      </c>
      <c r="G9243" t="n">
        <v>9.386017339072403</v>
      </c>
    </row>
    <row r="9244">
      <c r="A9244" s="3" t="n">
        <v>45392.34780372685</v>
      </c>
      <c r="B9244" t="n">
        <v>-0.07901217904999999</v>
      </c>
      <c r="C9244" t="n">
        <v>-0.01731214328927751</v>
      </c>
      <c r="D9244" t="n">
        <v>-0.01675956485</v>
      </c>
      <c r="E9244" t="n">
        <v>-0.1705296198772732</v>
      </c>
      <c r="F9244" t="n">
        <v>9.31344415155</v>
      </c>
      <c r="G9244" t="n">
        <v>9.33123560914513</v>
      </c>
    </row>
    <row r="9245">
      <c r="A9245" s="3" t="n">
        <v>45392.34780429398</v>
      </c>
      <c r="B9245" t="n">
        <v>-0.04788587195</v>
      </c>
      <c r="C9245" t="n">
        <v>0.1994222281317022</v>
      </c>
      <c r="D9245" t="n">
        <v>0.04788587195</v>
      </c>
      <c r="E9245" t="n">
        <v>-0.2110531436249423</v>
      </c>
      <c r="F9245" t="n">
        <v>9.14824132565</v>
      </c>
      <c r="G9245" t="n">
        <v>9.30197027961273</v>
      </c>
    </row>
    <row r="9246">
      <c r="A9246" s="3" t="n">
        <v>45392.34780486111</v>
      </c>
      <c r="B9246" t="n">
        <v>-0.2059004234</v>
      </c>
      <c r="C9246" t="n">
        <v>0.125134499871329</v>
      </c>
      <c r="D9246" t="n">
        <v>-0.83557561325</v>
      </c>
      <c r="E9246" t="n">
        <v>-0.2591651171487186</v>
      </c>
      <c r="F9246" t="n">
        <v>9.038112646149999</v>
      </c>
      <c r="G9246" t="n">
        <v>9.23785833371646</v>
      </c>
    </row>
    <row r="9247">
      <c r="A9247" s="3" t="n">
        <v>45392.34780541667</v>
      </c>
      <c r="B9247" t="n">
        <v>0.3375841196</v>
      </c>
      <c r="C9247" t="n">
        <v>0.1386523382649188</v>
      </c>
      <c r="D9247" t="n">
        <v>-0.28730542505</v>
      </c>
      <c r="E9247" t="n">
        <v>-0.2388068317792547</v>
      </c>
      <c r="F9247" t="n">
        <v>9.411608718049999</v>
      </c>
      <c r="G9247" t="n">
        <v>9.222421706524852</v>
      </c>
    </row>
    <row r="9248">
      <c r="A9248" s="3" t="n">
        <v>45392.34780598379</v>
      </c>
      <c r="B9248" t="n">
        <v>0.5961560601499999</v>
      </c>
      <c r="C9248" t="n">
        <v>0.1291987048055947</v>
      </c>
      <c r="D9248" t="n">
        <v>0.05506433975</v>
      </c>
      <c r="E9248" t="n">
        <v>-0.2963397042103738</v>
      </c>
      <c r="F9248" t="n">
        <v>9.30626568375</v>
      </c>
      <c r="G9248" t="n">
        <v>9.230592886188603</v>
      </c>
    </row>
    <row r="9249">
      <c r="A9249" s="3" t="n">
        <v>45392.34780655093</v>
      </c>
      <c r="B9249" t="n">
        <v>0.31603890955</v>
      </c>
      <c r="C9249" t="n">
        <v>0.2221441676037302</v>
      </c>
      <c r="D9249" t="n">
        <v>-0.06943108200000001</v>
      </c>
      <c r="E9249" t="n">
        <v>-0.2533777077926581</v>
      </c>
      <c r="F9249" t="n">
        <v>9.186555907200001</v>
      </c>
      <c r="G9249" t="n">
        <v>9.219291259257718</v>
      </c>
    </row>
    <row r="9250">
      <c r="A9250" s="3" t="n">
        <v>45392.34780711806</v>
      </c>
      <c r="B9250" t="n">
        <v>-0.46207954135</v>
      </c>
      <c r="C9250" t="n">
        <v>0.2704248200793714</v>
      </c>
      <c r="D9250" t="n">
        <v>-0.4118008468</v>
      </c>
      <c r="E9250" t="n">
        <v>-0.1542332077910261</v>
      </c>
      <c r="F9250" t="n">
        <v>9.2272535047</v>
      </c>
      <c r="G9250" t="n">
        <v>9.18293192712753</v>
      </c>
    </row>
    <row r="9251">
      <c r="A9251" s="3" t="n">
        <v>45392.34780767361</v>
      </c>
      <c r="B9251" t="n">
        <v>0.35195086185</v>
      </c>
      <c r="C9251" t="n">
        <v>0.1407086258968536</v>
      </c>
      <c r="D9251" t="n">
        <v>0.08858346944999999</v>
      </c>
      <c r="E9251" t="n">
        <v>-0.06630097762272749</v>
      </c>
      <c r="F9251" t="n">
        <v>9.311051328949999</v>
      </c>
      <c r="G9251" t="n">
        <v>9.182640447887088</v>
      </c>
    </row>
    <row r="9252">
      <c r="A9252" s="3" t="n">
        <v>45392.34780825231</v>
      </c>
      <c r="B9252" t="n">
        <v>0.21308869785</v>
      </c>
      <c r="C9252" t="n">
        <v>-0.003126926931235452</v>
      </c>
      <c r="D9252" t="n">
        <v>-0.3112434577</v>
      </c>
      <c r="E9252" t="n">
        <v>0.1241694020709793</v>
      </c>
      <c r="F9252" t="n">
        <v>8.901643304749999</v>
      </c>
      <c r="G9252" t="n">
        <v>9.184521084473335</v>
      </c>
    </row>
    <row r="9253">
      <c r="A9253" s="3" t="n">
        <v>45392.34780880787</v>
      </c>
      <c r="B9253" t="n">
        <v>0.04788587195</v>
      </c>
      <c r="C9253" t="n">
        <v>-0.2278304244510496</v>
      </c>
      <c r="D9253" t="n">
        <v>0.6775610618</v>
      </c>
      <c r="E9253" t="n">
        <v>0.4111447384822855</v>
      </c>
      <c r="F9253" t="n">
        <v>9.167393713099999</v>
      </c>
      <c r="G9253" t="n">
        <v>9.19518054727415</v>
      </c>
    </row>
    <row r="9254">
      <c r="A9254" s="3" t="n">
        <v>45392.34780993056</v>
      </c>
      <c r="B9254" t="n">
        <v>-0.1436478092</v>
      </c>
      <c r="C9254" t="n">
        <v>-0.1401560245982521</v>
      </c>
      <c r="D9254" t="n">
        <v>0.4309532342499999</v>
      </c>
      <c r="E9254" t="n">
        <v>0.6275155552142208</v>
      </c>
      <c r="F9254" t="n">
        <v>9.169796342349999</v>
      </c>
      <c r="G9254" t="n">
        <v>9.225763511101773</v>
      </c>
    </row>
    <row r="9255">
      <c r="A9255" s="3" t="n">
        <v>45392.3478099537</v>
      </c>
      <c r="B9255" t="n">
        <v>-0.8236016936</v>
      </c>
      <c r="C9255" t="n">
        <v>-0.1888171705220285</v>
      </c>
      <c r="D9255" t="n">
        <v>0.7014990944499999</v>
      </c>
      <c r="E9255" t="n">
        <v>1.041795792874245</v>
      </c>
      <c r="F9255" t="n">
        <v>9.552863704649999</v>
      </c>
      <c r="G9255" t="n">
        <v>9.257770062191401</v>
      </c>
    </row>
    <row r="9256">
      <c r="A9256" s="3" t="n">
        <v>45392.34781049768</v>
      </c>
      <c r="B9256" t="n">
        <v>-0.05267151714999999</v>
      </c>
      <c r="C9256" t="n">
        <v>-0.2985045279127048</v>
      </c>
      <c r="D9256" t="n">
        <v>2.02070926575</v>
      </c>
      <c r="E9256" t="n">
        <v>1.200048035575295</v>
      </c>
      <c r="F9256" t="n">
        <v>9.356544378299999</v>
      </c>
      <c r="G9256" t="n">
        <v>9.298660455230095</v>
      </c>
    </row>
    <row r="9257">
      <c r="A9257" s="3" t="n">
        <v>45392.34781106481</v>
      </c>
      <c r="B9257" t="n">
        <v>-0.48602738065</v>
      </c>
      <c r="C9257" t="n">
        <v>-0.1157144696182987</v>
      </c>
      <c r="D9257" t="n">
        <v>1.1540073454</v>
      </c>
      <c r="E9257" t="n">
        <v>1.206990160824363</v>
      </c>
      <c r="F9257" t="n">
        <v>9.0931769859</v>
      </c>
      <c r="G9257" t="n">
        <v>9.34992639826541</v>
      </c>
    </row>
    <row r="9258">
      <c r="A9258" s="3" t="n">
        <v>45392.34781163195</v>
      </c>
      <c r="B9258" t="n">
        <v>0.8236016936</v>
      </c>
      <c r="C9258" t="n">
        <v>0.01012793779895105</v>
      </c>
      <c r="D9258" t="n">
        <v>0.751777789</v>
      </c>
      <c r="E9258" t="n">
        <v>1.102075327381705</v>
      </c>
      <c r="F9258" t="n">
        <v>9.387660878749999</v>
      </c>
      <c r="G9258" t="n">
        <v>9.340131360802006</v>
      </c>
    </row>
    <row r="9259">
      <c r="A9259" s="3" t="n">
        <v>45392.3478121875</v>
      </c>
      <c r="B9259" t="n">
        <v>-0.5770036727</v>
      </c>
      <c r="C9259" t="n">
        <v>0.1808857394484854</v>
      </c>
      <c r="D9259" t="n">
        <v>1.75494905075</v>
      </c>
      <c r="E9259" t="n">
        <v>0.9331306130159699</v>
      </c>
      <c r="F9259" t="n">
        <v>9.366115668699999</v>
      </c>
      <c r="G9259" t="n">
        <v>9.32521261159583</v>
      </c>
    </row>
    <row r="9260">
      <c r="A9260" s="3" t="n">
        <v>45392.34781275463</v>
      </c>
      <c r="B9260" t="n">
        <v>0.58897759235</v>
      </c>
      <c r="C9260" t="n">
        <v>0.3319882942384625</v>
      </c>
      <c r="D9260" t="n">
        <v>-0.0383047749</v>
      </c>
      <c r="E9260" t="n">
        <v>0.6857523576688831</v>
      </c>
      <c r="F9260" t="n">
        <v>9.31822979675</v>
      </c>
      <c r="G9260" t="n">
        <v>9.302471035964478</v>
      </c>
    </row>
    <row r="9261">
      <c r="A9261" s="3" t="n">
        <v>45392.34781332176</v>
      </c>
      <c r="B9261" t="n">
        <v>0.87627321075</v>
      </c>
      <c r="C9261" t="n">
        <v>0.3194203750540802</v>
      </c>
      <c r="D9261" t="n">
        <v>0.08858346944999999</v>
      </c>
      <c r="E9261" t="n">
        <v>0.3599168333621222</v>
      </c>
      <c r="F9261" t="n">
        <v>9.294291764099999</v>
      </c>
      <c r="G9261" t="n">
        <v>9.329756359429163</v>
      </c>
    </row>
    <row r="9262">
      <c r="A9262" s="3" t="n">
        <v>45392.34781388889</v>
      </c>
      <c r="B9262" t="n">
        <v>-0.14605043845</v>
      </c>
      <c r="C9262" t="n">
        <v>0.3984296052512832</v>
      </c>
      <c r="D9262" t="n">
        <v>0.62967518985</v>
      </c>
      <c r="E9262" t="n">
        <v>0.1785715757824014</v>
      </c>
      <c r="F9262" t="n">
        <v>9.3685084913</v>
      </c>
      <c r="G9262" t="n">
        <v>9.332347280931028</v>
      </c>
    </row>
    <row r="9263">
      <c r="A9263" s="3" t="n">
        <v>45392.347815</v>
      </c>
      <c r="B9263" t="n">
        <v>0.4070152016</v>
      </c>
      <c r="C9263" t="n">
        <v>0.2821296169078096</v>
      </c>
      <c r="D9263" t="n">
        <v>-0.1340765188</v>
      </c>
      <c r="E9263" t="n">
        <v>0.07808740509720302</v>
      </c>
      <c r="F9263" t="n">
        <v>9.272746554049998</v>
      </c>
      <c r="G9263" t="n">
        <v>9.293315190919023</v>
      </c>
    </row>
    <row r="9264">
      <c r="A9264" s="3" t="n">
        <v>45392.34781503472</v>
      </c>
      <c r="B9264" t="n">
        <v>0.25857194055</v>
      </c>
      <c r="C9264" t="n">
        <v>0.3744761196982528</v>
      </c>
      <c r="D9264" t="n">
        <v>0.21548152045</v>
      </c>
      <c r="E9264" t="n">
        <v>-0.01943321424545466</v>
      </c>
      <c r="F9264" t="n">
        <v>9.34217763605</v>
      </c>
      <c r="G9264" t="n">
        <v>9.294827769529396</v>
      </c>
    </row>
    <row r="9265">
      <c r="A9265" s="3" t="n">
        <v>45392.3478155787</v>
      </c>
      <c r="B9265" t="n">
        <v>0.2753315054</v>
      </c>
      <c r="C9265" t="n">
        <v>0.1830411222500005</v>
      </c>
      <c r="D9265" t="n">
        <v>-0.21308869785</v>
      </c>
      <c r="E9265" t="n">
        <v>0.1118672911061775</v>
      </c>
      <c r="F9265" t="n">
        <v>9.241620246949999</v>
      </c>
      <c r="G9265" t="n">
        <v>9.301129330801075</v>
      </c>
    </row>
    <row r="9266">
      <c r="A9266" s="3" t="n">
        <v>45392.34781614583</v>
      </c>
      <c r="B9266" t="n">
        <v>0.39025563675</v>
      </c>
      <c r="C9266" t="n">
        <v>0.1461632949326344</v>
      </c>
      <c r="D9266" t="n">
        <v>-0.18674803595</v>
      </c>
      <c r="E9266" t="n">
        <v>0.06415649871876475</v>
      </c>
      <c r="F9266" t="n">
        <v>9.24401306955</v>
      </c>
      <c r="G9266" t="n">
        <v>9.290386042859117</v>
      </c>
    </row>
    <row r="9267">
      <c r="A9267" s="3" t="n">
        <v>45392.34781670139</v>
      </c>
      <c r="B9267" t="n">
        <v>-0.06943108200000001</v>
      </c>
      <c r="C9267" t="n">
        <v>0.2207302726951055</v>
      </c>
      <c r="D9267" t="n">
        <v>0.5339034459499999</v>
      </c>
      <c r="E9267" t="n">
        <v>-0.07157636098030329</v>
      </c>
      <c r="F9267" t="n">
        <v>9.34696328125</v>
      </c>
      <c r="G9267" t="n">
        <v>9.275787049877181</v>
      </c>
    </row>
    <row r="9268">
      <c r="A9268" s="3" t="n">
        <v>45392.34781783565</v>
      </c>
      <c r="B9268" t="n">
        <v>0.32561019995</v>
      </c>
      <c r="C9268" t="n">
        <v>0.2630218737175998</v>
      </c>
      <c r="D9268" t="n">
        <v>0.01675956485</v>
      </c>
      <c r="E9268" t="n">
        <v>-0.05725625175128222</v>
      </c>
      <c r="F9268" t="n">
        <v>9.34217763605</v>
      </c>
      <c r="G9268" t="n">
        <v>9.322855403822636</v>
      </c>
    </row>
    <row r="9269">
      <c r="A9269" s="3" t="n">
        <v>45392.34781840278</v>
      </c>
      <c r="B9269" t="n">
        <v>0.0287334845</v>
      </c>
      <c r="C9269" t="n">
        <v>0.3381966580461548</v>
      </c>
      <c r="D9269" t="n">
        <v>-0.196329133</v>
      </c>
      <c r="E9269" t="n">
        <v>-0.05351120869883465</v>
      </c>
      <c r="F9269" t="n">
        <v>9.2895061189</v>
      </c>
      <c r="G9269" t="n">
        <v>9.337566110321005</v>
      </c>
    </row>
    <row r="9270">
      <c r="A9270" s="3" t="n">
        <v>45392.34781895833</v>
      </c>
      <c r="B9270" t="n">
        <v>0.5171438811</v>
      </c>
      <c r="C9270" t="n">
        <v>0.4000160880561783</v>
      </c>
      <c r="D9270" t="n">
        <v>-0.22505281085</v>
      </c>
      <c r="E9270" t="n">
        <v>-0.06036969168135215</v>
      </c>
      <c r="F9270" t="n">
        <v>9.260772634399999</v>
      </c>
      <c r="G9270" t="n">
        <v>9.324501183714013</v>
      </c>
    </row>
    <row r="9271">
      <c r="A9271" s="3" t="n">
        <v>45392.34781951389</v>
      </c>
      <c r="B9271" t="n">
        <v>0.5722180274999999</v>
      </c>
      <c r="C9271" t="n">
        <v>0.4411459553731947</v>
      </c>
      <c r="D9271" t="n">
        <v>-0.42377476645</v>
      </c>
      <c r="E9271" t="n">
        <v>-0.1131034547706297</v>
      </c>
      <c r="F9271" t="n">
        <v>9.378089588349999</v>
      </c>
      <c r="G9271" t="n">
        <v>9.351306027047345</v>
      </c>
    </row>
    <row r="9272">
      <c r="A9272" s="3" t="n">
        <v>45392.34782009259</v>
      </c>
      <c r="B9272" t="n">
        <v>0.7900825639</v>
      </c>
      <c r="C9272" t="n">
        <v>0.52392135063823</v>
      </c>
      <c r="D9272" t="n">
        <v>0.2106860686</v>
      </c>
      <c r="E9272" t="n">
        <v>-0.1468230150235436</v>
      </c>
      <c r="F9272" t="n">
        <v>9.48821826785</v>
      </c>
      <c r="G9272" t="n">
        <v>9.266928078872636</v>
      </c>
    </row>
    <row r="9273">
      <c r="A9273" s="3" t="n">
        <v>45392.34782065972</v>
      </c>
      <c r="B9273" t="n">
        <v>0.2059004234</v>
      </c>
      <c r="C9273" t="n">
        <v>0.3617013693502341</v>
      </c>
      <c r="D9273" t="n">
        <v>0.18435521335</v>
      </c>
      <c r="E9273" t="n">
        <v>-0.01284339689801869</v>
      </c>
      <c r="F9273" t="n">
        <v>9.14345568045</v>
      </c>
      <c r="G9273" t="n">
        <v>9.239732203942799</v>
      </c>
    </row>
    <row r="9274">
      <c r="A9274" s="3" t="n">
        <v>45392.34782121528</v>
      </c>
      <c r="B9274" t="n">
        <v>0.2753315054</v>
      </c>
      <c r="C9274" t="n">
        <v>0.2185571510581591</v>
      </c>
      <c r="D9274" t="n">
        <v>-0.31603890955</v>
      </c>
      <c r="E9274" t="n">
        <v>0.0343771772860141</v>
      </c>
      <c r="F9274" t="n">
        <v>9.13867003525</v>
      </c>
      <c r="G9274" t="n">
        <v>9.245575550064711</v>
      </c>
    </row>
    <row r="9275">
      <c r="A9275" s="3" t="n">
        <v>45392.34782233796</v>
      </c>
      <c r="B9275" t="n">
        <v>0.1101286795</v>
      </c>
      <c r="C9275" t="n">
        <v>0.07483923231142212</v>
      </c>
      <c r="D9275" t="n">
        <v>0.11731695395</v>
      </c>
      <c r="E9275" t="n">
        <v>0.01382205027750585</v>
      </c>
      <c r="F9275" t="n">
        <v>9.38048241095</v>
      </c>
      <c r="G9275" t="n">
        <v>9.274172953008883</v>
      </c>
    </row>
    <row r="9276">
      <c r="A9276" s="3" t="n">
        <v>45392.34782237269</v>
      </c>
      <c r="B9276" t="n">
        <v>0.01197391965</v>
      </c>
      <c r="C9276" t="n">
        <v>-0.0167869503201632</v>
      </c>
      <c r="D9276" t="n">
        <v>0.22744563345</v>
      </c>
      <c r="E9276" t="n">
        <v>0.05989268616724957</v>
      </c>
      <c r="F9276" t="n">
        <v>8.851364610199999</v>
      </c>
      <c r="G9276" t="n">
        <v>9.22392212397485</v>
      </c>
    </row>
    <row r="9277">
      <c r="A9277" s="3" t="n">
        <v>45392.34782291666</v>
      </c>
      <c r="B9277" t="n">
        <v>-0.6320680124499999</v>
      </c>
      <c r="C9277" t="n">
        <v>-0.03780854469440567</v>
      </c>
      <c r="D9277" t="n">
        <v>0.1053430343</v>
      </c>
      <c r="E9277" t="n">
        <v>0.05607042431829851</v>
      </c>
      <c r="F9277" t="n">
        <v>9.528925672</v>
      </c>
      <c r="G9277" t="n">
        <v>9.247926540101773</v>
      </c>
    </row>
    <row r="9278">
      <c r="A9278" s="3" t="n">
        <v>45392.3478234838</v>
      </c>
      <c r="B9278" t="n">
        <v>0.1628100033</v>
      </c>
      <c r="C9278" t="n">
        <v>0.05381356897750599</v>
      </c>
      <c r="D9278" t="n">
        <v>-0.26096476315</v>
      </c>
      <c r="E9278" t="n">
        <v>0.08035914185792561</v>
      </c>
      <c r="F9278" t="n">
        <v>9.414001540649998</v>
      </c>
      <c r="G9278" t="n">
        <v>9.261425908161565</v>
      </c>
    </row>
    <row r="9279">
      <c r="A9279" s="3" t="n">
        <v>45392.34782403935</v>
      </c>
      <c r="B9279" t="n">
        <v>0.41898912125</v>
      </c>
      <c r="C9279" t="n">
        <v>0.08104325284755268</v>
      </c>
      <c r="D9279" t="n">
        <v>0.0383047749</v>
      </c>
      <c r="E9279" t="n">
        <v>0.1605080007942895</v>
      </c>
      <c r="F9279" t="n">
        <v>9.27753219925</v>
      </c>
      <c r="G9279" t="n">
        <v>9.239436244274851</v>
      </c>
    </row>
    <row r="9280">
      <c r="A9280" s="3" t="n">
        <v>45392.34782460648</v>
      </c>
      <c r="B9280" t="n">
        <v>0.1292908736</v>
      </c>
      <c r="C9280" t="n">
        <v>0.0420940964630537</v>
      </c>
      <c r="D9280" t="n">
        <v>0.5410917204</v>
      </c>
      <c r="E9280" t="n">
        <v>0.1680085564695808</v>
      </c>
      <c r="F9280" t="n">
        <v>8.94473372485</v>
      </c>
      <c r="G9280" t="n">
        <v>9.191094671700725</v>
      </c>
    </row>
    <row r="9281">
      <c r="A9281" s="3" t="n">
        <v>45392.34782517361</v>
      </c>
      <c r="B9281" t="n">
        <v>0.2729386828</v>
      </c>
      <c r="C9281" t="n">
        <v>0.1547318382256415</v>
      </c>
      <c r="D9281" t="n">
        <v>0.14605043845</v>
      </c>
      <c r="E9281" t="n">
        <v>0.1453336843456881</v>
      </c>
      <c r="F9281" t="n">
        <v>9.390063507999999</v>
      </c>
      <c r="G9281" t="n">
        <v>9.248075720050258</v>
      </c>
    </row>
    <row r="9282">
      <c r="A9282" s="3" t="n">
        <v>45392.34782574074</v>
      </c>
      <c r="B9282" t="n">
        <v>0.1340765188</v>
      </c>
      <c r="C9282" t="n">
        <v>0.2727722897805369</v>
      </c>
      <c r="D9282" t="n">
        <v>-0.04069759749999999</v>
      </c>
      <c r="E9282" t="n">
        <v>0.06848463740804216</v>
      </c>
      <c r="F9282" t="n">
        <v>8.980645677149999</v>
      </c>
      <c r="G9282" t="n">
        <v>9.159712660202356</v>
      </c>
    </row>
    <row r="9283">
      <c r="A9283" s="3" t="n">
        <v>45392.3478262963</v>
      </c>
      <c r="B9283" t="n">
        <v>-0.1005573891</v>
      </c>
      <c r="C9283" t="n">
        <v>0.2554253546001173</v>
      </c>
      <c r="D9283" t="n">
        <v>0.25378629535</v>
      </c>
      <c r="E9283" t="n">
        <v>0.05857265164300717</v>
      </c>
      <c r="F9283" t="n">
        <v>9.2272535047</v>
      </c>
      <c r="G9283" t="n">
        <v>9.186322719235807</v>
      </c>
    </row>
    <row r="9284">
      <c r="A9284" s="3" t="n">
        <v>45392.34782686343</v>
      </c>
      <c r="B9284" t="n">
        <v>-0.0311263071</v>
      </c>
      <c r="C9284" t="n">
        <v>0.1870249080824014</v>
      </c>
      <c r="D9284" t="n">
        <v>-0.04549304934999999</v>
      </c>
      <c r="E9284" t="n">
        <v>-0.07095339868240111</v>
      </c>
      <c r="F9284" t="n">
        <v>9.239227424349998</v>
      </c>
      <c r="G9284" t="n">
        <v>9.215047608629979</v>
      </c>
    </row>
    <row r="9285">
      <c r="A9285" s="3" t="n">
        <v>45392.34782743055</v>
      </c>
      <c r="B9285" t="n">
        <v>0.9911973420999999</v>
      </c>
      <c r="C9285" t="n">
        <v>0.282731251456411</v>
      </c>
      <c r="D9285" t="n">
        <v>-0.4453199764999999</v>
      </c>
      <c r="E9285" t="n">
        <v>-0.1853341181820518</v>
      </c>
      <c r="F9285" t="n">
        <v>9.4666730578</v>
      </c>
      <c r="G9285" t="n">
        <v>9.229429666627064</v>
      </c>
    </row>
    <row r="9286">
      <c r="A9286" s="3" t="n">
        <v>45392.34782798611</v>
      </c>
      <c r="B9286" t="n">
        <v>0.29448389285</v>
      </c>
      <c r="C9286" t="n">
        <v>0.2386870946400939</v>
      </c>
      <c r="D9286" t="n">
        <v>-0.33039584515</v>
      </c>
      <c r="E9286" t="n">
        <v>-0.1564918918777393</v>
      </c>
      <c r="F9286" t="n">
        <v>8.997405241999999</v>
      </c>
      <c r="G9286" t="n">
        <v>9.239653110681726</v>
      </c>
    </row>
    <row r="9287">
      <c r="A9287" s="3" t="n">
        <v>45392.34782855324</v>
      </c>
      <c r="B9287" t="n">
        <v>0.1412549866</v>
      </c>
      <c r="C9287" t="n">
        <v>0.3187448820296047</v>
      </c>
      <c r="D9287" t="n">
        <v>0.21548152045</v>
      </c>
      <c r="E9287" t="n">
        <v>-0.1333300018558279</v>
      </c>
      <c r="F9287" t="n">
        <v>9.3254180712</v>
      </c>
      <c r="G9287" t="n">
        <v>9.259873394312146</v>
      </c>
    </row>
    <row r="9288">
      <c r="A9288" s="3" t="n">
        <v>45392.34782967593</v>
      </c>
      <c r="B9288" t="n">
        <v>-0.1340765188</v>
      </c>
      <c r="C9288" t="n">
        <v>0.3386247903255254</v>
      </c>
      <c r="D9288" t="n">
        <v>-0.26335758575</v>
      </c>
      <c r="E9288" t="n">
        <v>-0.06994729125477875</v>
      </c>
      <c r="F9288" t="n">
        <v>9.162608067899999</v>
      </c>
      <c r="G9288" t="n">
        <v>9.233229709213079</v>
      </c>
    </row>
    <row r="9289">
      <c r="A9289" s="3" t="n">
        <v>45392.34782971065</v>
      </c>
      <c r="B9289" t="n">
        <v>0.6799538843999999</v>
      </c>
      <c r="C9289" t="n">
        <v>0.2400939031582757</v>
      </c>
      <c r="D9289" t="n">
        <v>0.04788587195</v>
      </c>
      <c r="E9289" t="n">
        <v>0.128904962492075</v>
      </c>
      <c r="F9289" t="n">
        <v>9.229646327299999</v>
      </c>
      <c r="G9289" t="n">
        <v>9.201094368691983</v>
      </c>
    </row>
    <row r="9290">
      <c r="A9290" s="3" t="n">
        <v>45392.34783024305</v>
      </c>
      <c r="B9290" t="n">
        <v>-0.11731695395</v>
      </c>
      <c r="C9290" t="n">
        <v>0.1575027997634036</v>
      </c>
      <c r="D9290" t="n">
        <v>0.265760215</v>
      </c>
      <c r="E9290" t="n">
        <v>0.1860856184588583</v>
      </c>
      <c r="F9290" t="n">
        <v>9.416394363249999</v>
      </c>
      <c r="G9290" t="n">
        <v>9.190139380550374</v>
      </c>
    </row>
    <row r="9291">
      <c r="A9291" s="3" t="n">
        <v>45392.34783081018</v>
      </c>
      <c r="B9291" t="n">
        <v>0.6488275773</v>
      </c>
      <c r="C9291" t="n">
        <v>0.191368042488229</v>
      </c>
      <c r="D9291" t="n">
        <v>0.1987219556</v>
      </c>
      <c r="E9291" t="n">
        <v>0.1812016781656183</v>
      </c>
      <c r="F9291" t="n">
        <v>9.0237459039</v>
      </c>
      <c r="G9291" t="n">
        <v>9.283144460465525</v>
      </c>
    </row>
    <row r="9292">
      <c r="A9292" s="3" t="n">
        <v>45392.34783140046</v>
      </c>
      <c r="B9292" t="n">
        <v>-0.05027869455</v>
      </c>
      <c r="C9292" t="n">
        <v>0.1299332206046623</v>
      </c>
      <c r="D9292" t="n">
        <v>0.39743410455</v>
      </c>
      <c r="E9292" t="n">
        <v>0.06538658180303047</v>
      </c>
      <c r="F9292" t="n">
        <v>9.299077409300001</v>
      </c>
      <c r="G9292" t="n">
        <v>9.301197703039186</v>
      </c>
    </row>
    <row r="9293">
      <c r="A9293" s="3" t="n">
        <v>45392.34783194445</v>
      </c>
      <c r="B9293" t="n">
        <v>-0.0263406619</v>
      </c>
      <c r="C9293" t="n">
        <v>0.1498966111518652</v>
      </c>
      <c r="D9293" t="n">
        <v>0.2059004234</v>
      </c>
      <c r="E9293" t="n">
        <v>-0.01528484128018655</v>
      </c>
      <c r="F9293" t="n">
        <v>9.217672407649999</v>
      </c>
      <c r="G9293" t="n">
        <v>9.302844237288255</v>
      </c>
    </row>
    <row r="9294">
      <c r="A9294" s="3" t="n">
        <v>45392.3478325</v>
      </c>
      <c r="B9294" t="n">
        <v>0.31843173215</v>
      </c>
      <c r="C9294" t="n">
        <v>0.1256303643277392</v>
      </c>
      <c r="D9294" t="n">
        <v>-0.5506630108</v>
      </c>
      <c r="E9294" t="n">
        <v>-0.03638612325792556</v>
      </c>
      <c r="F9294" t="n">
        <v>9.485825445249999</v>
      </c>
      <c r="G9294" t="n">
        <v>9.356911773355503</v>
      </c>
    </row>
    <row r="9295">
      <c r="A9295" s="3" t="n">
        <v>45392.34783306713</v>
      </c>
      <c r="B9295" t="n">
        <v>-0.11731695395</v>
      </c>
      <c r="C9295" t="n">
        <v>0.2071954041051288</v>
      </c>
      <c r="D9295" t="n">
        <v>0.01197391965</v>
      </c>
      <c r="E9295" t="n">
        <v>-0.01348741263333345</v>
      </c>
      <c r="F9295" t="n">
        <v>9.557649349849999</v>
      </c>
      <c r="G9295" t="n">
        <v>9.362733128807719</v>
      </c>
    </row>
    <row r="9296">
      <c r="A9296" s="3" t="n">
        <v>45392.34783363426</v>
      </c>
      <c r="B9296" t="n">
        <v>0.12210259915</v>
      </c>
      <c r="C9296" t="n">
        <v>0.2181069595311195</v>
      </c>
      <c r="D9296" t="n">
        <v>-0.2418123757</v>
      </c>
      <c r="E9296" t="n">
        <v>0.2073044202213292</v>
      </c>
      <c r="F9296" t="n">
        <v>9.2272535047</v>
      </c>
      <c r="G9296" t="n">
        <v>9.37358312407415</v>
      </c>
    </row>
    <row r="9297">
      <c r="A9297" s="3" t="n">
        <v>45392.34783420139</v>
      </c>
      <c r="B9297" t="n">
        <v>0.7086873688999999</v>
      </c>
      <c r="C9297" t="n">
        <v>0.2467873189621219</v>
      </c>
      <c r="D9297" t="n">
        <v>0.3327984744</v>
      </c>
      <c r="E9297" t="n">
        <v>0.3461354269627049</v>
      </c>
      <c r="F9297" t="n">
        <v>9.17697481015</v>
      </c>
      <c r="G9297" t="n">
        <v>9.327530707065643</v>
      </c>
    </row>
    <row r="9298">
      <c r="A9298" s="3" t="n">
        <v>45392.34783475695</v>
      </c>
      <c r="B9298" t="n">
        <v>0.2801171506</v>
      </c>
      <c r="C9298" t="n">
        <v>0.2025700484850821</v>
      </c>
      <c r="D9298" t="n">
        <v>1.1252738609</v>
      </c>
      <c r="E9298" t="n">
        <v>0.6482222624002348</v>
      </c>
      <c r="F9298" t="n">
        <v>9.6007495766</v>
      </c>
      <c r="G9298" t="n">
        <v>9.282912003999675</v>
      </c>
    </row>
    <row r="9299">
      <c r="A9299" s="3" t="n">
        <v>45392.34783587963</v>
      </c>
      <c r="B9299" t="n">
        <v>0.11253130875</v>
      </c>
      <c r="C9299" t="n">
        <v>0.1708259681537301</v>
      </c>
      <c r="D9299" t="n">
        <v>0.82839714545</v>
      </c>
      <c r="E9299" t="n">
        <v>0.8464819567501189</v>
      </c>
      <c r="F9299" t="n">
        <v>9.035719823549998</v>
      </c>
      <c r="G9299" t="n">
        <v>9.249862404814827</v>
      </c>
    </row>
    <row r="9300">
      <c r="A9300" s="3" t="n">
        <v>45392.34783591435</v>
      </c>
      <c r="B9300" t="n">
        <v>0.1652028259</v>
      </c>
      <c r="C9300" t="n">
        <v>0.1570080096952219</v>
      </c>
      <c r="D9300" t="n">
        <v>1.22583125</v>
      </c>
      <c r="E9300" t="n">
        <v>0.8326514485227295</v>
      </c>
      <c r="F9300" t="n">
        <v>9.174581987549999</v>
      </c>
      <c r="G9300" t="n">
        <v>9.24227925840189</v>
      </c>
    </row>
    <row r="9301">
      <c r="A9301" s="3" t="n">
        <v>45392.34783645834</v>
      </c>
      <c r="B9301" t="n">
        <v>-0.28491260245</v>
      </c>
      <c r="C9301" t="n">
        <v>0.1973862167201637</v>
      </c>
      <c r="D9301" t="n">
        <v>0.3088506351</v>
      </c>
      <c r="E9301" t="n">
        <v>0.7404997528914938</v>
      </c>
      <c r="F9301" t="n">
        <v>9.311051328949999</v>
      </c>
      <c r="G9301" t="n">
        <v>9.258011319496994</v>
      </c>
    </row>
    <row r="9302">
      <c r="A9302" s="3" t="n">
        <v>45392.34783701389</v>
      </c>
      <c r="B9302" t="n">
        <v>0.3040649899</v>
      </c>
      <c r="C9302" t="n">
        <v>0.2448514313897442</v>
      </c>
      <c r="D9302" t="n">
        <v>0.9265519052999999</v>
      </c>
      <c r="E9302" t="n">
        <v>0.500192206491027</v>
      </c>
      <c r="F9302" t="n">
        <v>9.24401306955</v>
      </c>
      <c r="G9302" t="n">
        <v>9.253251002427998</v>
      </c>
    </row>
    <row r="9303">
      <c r="A9303" s="3" t="n">
        <v>45392.34783813657</v>
      </c>
      <c r="B9303" t="n">
        <v>0.4357486861</v>
      </c>
      <c r="C9303" t="n">
        <v>0.2659037029768073</v>
      </c>
      <c r="D9303" t="n">
        <v>-0.06703825939999999</v>
      </c>
      <c r="E9303" t="n">
        <v>0.2719281635228445</v>
      </c>
      <c r="F9303" t="n">
        <v>9.406823072849999</v>
      </c>
      <c r="G9303" t="n">
        <v>9.246364265321004</v>
      </c>
    </row>
    <row r="9304">
      <c r="A9304" s="3" t="n">
        <v>45392.3478381713</v>
      </c>
      <c r="B9304" t="n">
        <v>0.3758888945</v>
      </c>
      <c r="C9304" t="n">
        <v>0.3465575472398611</v>
      </c>
      <c r="D9304" t="n">
        <v>0.05027869455</v>
      </c>
      <c r="E9304" t="n">
        <v>0.1729673153303035</v>
      </c>
      <c r="F9304" t="n">
        <v>9.186555907200001</v>
      </c>
      <c r="G9304" t="n">
        <v>9.301743492259234</v>
      </c>
    </row>
    <row r="9305">
      <c r="A9305" s="3" t="n">
        <v>45392.34783871528</v>
      </c>
      <c r="B9305" t="n">
        <v>0.8954354048499999</v>
      </c>
      <c r="C9305" t="n">
        <v>0.4093988576110734</v>
      </c>
      <c r="D9305" t="n">
        <v>-0.04069759749999999</v>
      </c>
      <c r="E9305" t="n">
        <v>0.13403649212366</v>
      </c>
      <c r="F9305" t="n">
        <v>9.232039149899999</v>
      </c>
      <c r="G9305" t="n">
        <v>9.287925990987205</v>
      </c>
    </row>
    <row r="9306">
      <c r="A9306" s="3" t="n">
        <v>45392.34783927083</v>
      </c>
      <c r="B9306" t="n">
        <v>0.1699884711</v>
      </c>
      <c r="C9306" t="n">
        <v>0.5001444990818197</v>
      </c>
      <c r="D9306" t="n">
        <v>0.1723812937</v>
      </c>
      <c r="E9306" t="n">
        <v>0.1196604689881122</v>
      </c>
      <c r="F9306" t="n">
        <v>9.356544378299999</v>
      </c>
      <c r="G9306" t="n">
        <v>9.315639858199093</v>
      </c>
    </row>
    <row r="9307">
      <c r="A9307" s="3" t="n">
        <v>45392.34784040509</v>
      </c>
      <c r="B9307" t="n">
        <v>-0.1412549866</v>
      </c>
      <c r="C9307" t="n">
        <v>0.3893184501842668</v>
      </c>
      <c r="D9307" t="n">
        <v>0.29448389285</v>
      </c>
      <c r="E9307" t="n">
        <v>0.0108002990960373</v>
      </c>
      <c r="F9307" t="n">
        <v>9.34217763605</v>
      </c>
      <c r="G9307" t="n">
        <v>9.329798466303988</v>
      </c>
    </row>
    <row r="9308">
      <c r="A9308" s="3" t="n">
        <v>45392.34784097222</v>
      </c>
      <c r="B9308" t="n">
        <v>0.7876897413</v>
      </c>
      <c r="C9308" t="n">
        <v>0.3749974265822855</v>
      </c>
      <c r="D9308" t="n">
        <v>0.25139347275</v>
      </c>
      <c r="E9308" t="n">
        <v>0.1797942524456881</v>
      </c>
      <c r="F9308" t="n">
        <v>9.258379811799999</v>
      </c>
      <c r="G9308" t="n">
        <v>9.323970915974968</v>
      </c>
    </row>
    <row r="9309">
      <c r="A9309" s="3" t="n">
        <v>45392.34784152778</v>
      </c>
      <c r="B9309" t="n">
        <v>0.41898912125</v>
      </c>
      <c r="C9309" t="n">
        <v>0.3174526901620055</v>
      </c>
      <c r="D9309" t="n">
        <v>0.196329133</v>
      </c>
      <c r="E9309" t="n">
        <v>0.1389476807311193</v>
      </c>
      <c r="F9309" t="n">
        <v>9.378089588349999</v>
      </c>
      <c r="G9309" t="n">
        <v>9.340936923380095</v>
      </c>
    </row>
    <row r="9310">
      <c r="A9310" s="3" t="n">
        <v>45392.34784209491</v>
      </c>
      <c r="B9310" t="n">
        <v>0.3758888945</v>
      </c>
      <c r="C9310" t="n">
        <v>0.2415078437855484</v>
      </c>
      <c r="D9310" t="n">
        <v>-0.4022295564</v>
      </c>
      <c r="E9310" t="n">
        <v>0.07580478729825195</v>
      </c>
      <c r="F9310" t="n">
        <v>9.457091960749999</v>
      </c>
      <c r="G9310" t="n">
        <v>9.255894911842915</v>
      </c>
    </row>
    <row r="9311">
      <c r="A9311" s="3" t="n">
        <v>45392.34784266203</v>
      </c>
      <c r="B9311" t="n">
        <v>-0.05027869455</v>
      </c>
      <c r="C9311" t="n">
        <v>0.3435875495679497</v>
      </c>
      <c r="D9311" t="n">
        <v>0.15083608365</v>
      </c>
      <c r="E9311" t="n">
        <v>0.08004126009825197</v>
      </c>
      <c r="F9311" t="n">
        <v>9.13627721265</v>
      </c>
      <c r="G9311" t="n">
        <v>9.248588180375899</v>
      </c>
    </row>
    <row r="9312">
      <c r="A9312" s="3" t="n">
        <v>45392.34784321759</v>
      </c>
      <c r="B9312" t="n">
        <v>0.4764462836</v>
      </c>
      <c r="C9312" t="n">
        <v>0.2444091263294879</v>
      </c>
      <c r="D9312" t="n">
        <v>0.5506630108</v>
      </c>
      <c r="E9312" t="n">
        <v>0.03223541864160849</v>
      </c>
      <c r="F9312" t="n">
        <v>9.1985200202</v>
      </c>
      <c r="G9312" t="n">
        <v>9.251361587861332</v>
      </c>
    </row>
    <row r="9313">
      <c r="A9313" s="3" t="n">
        <v>45392.34784378472</v>
      </c>
      <c r="B9313" t="n">
        <v>-0.01675956485</v>
      </c>
      <c r="C9313" t="n">
        <v>0.1295494811325178</v>
      </c>
      <c r="D9313" t="n">
        <v>-0.46447236395</v>
      </c>
      <c r="E9313" t="n">
        <v>-0.01257989747016323</v>
      </c>
      <c r="F9313" t="n">
        <v>9.157822422699999</v>
      </c>
      <c r="G9313" t="n">
        <v>9.229501216311213</v>
      </c>
    </row>
    <row r="9314">
      <c r="A9314" s="3" t="n">
        <v>45392.34784435185</v>
      </c>
      <c r="B9314" t="n">
        <v>0.2346339079</v>
      </c>
      <c r="C9314" t="n">
        <v>0.1058249774280889</v>
      </c>
      <c r="D9314" t="n">
        <v>0.0383047749</v>
      </c>
      <c r="E9314" t="n">
        <v>-0.02989096637121222</v>
      </c>
      <c r="F9314" t="n">
        <v>9.047683936549999</v>
      </c>
      <c r="G9314" t="n">
        <v>9.220554785533009</v>
      </c>
    </row>
    <row r="9315">
      <c r="A9315" s="3" t="n">
        <v>45392.34784491898</v>
      </c>
      <c r="B9315" t="n">
        <v>0.34715541</v>
      </c>
      <c r="C9315" t="n">
        <v>0.135772292032984</v>
      </c>
      <c r="D9315" t="n">
        <v>0.335191297</v>
      </c>
      <c r="E9315" t="n">
        <v>0.01874754882179493</v>
      </c>
      <c r="F9315" t="n">
        <v>9.636661528899999</v>
      </c>
      <c r="G9315" t="n">
        <v>9.232398567051424</v>
      </c>
    </row>
    <row r="9316">
      <c r="A9316" s="3" t="n">
        <v>45392.34784548611</v>
      </c>
      <c r="B9316" t="n">
        <v>-0.32800302255</v>
      </c>
      <c r="C9316" t="n">
        <v>0.1885342635280891</v>
      </c>
      <c r="D9316" t="n">
        <v>-0.4094080242</v>
      </c>
      <c r="E9316" t="n">
        <v>-0.06989464623158528</v>
      </c>
      <c r="F9316" t="n">
        <v>9.193734375</v>
      </c>
      <c r="G9316" t="n">
        <v>9.285863074151308</v>
      </c>
    </row>
    <row r="9317">
      <c r="A9317" s="3" t="n">
        <v>45392.34784604167</v>
      </c>
      <c r="B9317" t="n">
        <v>0.4716606384</v>
      </c>
      <c r="C9317" t="n">
        <v>0.2411003534757583</v>
      </c>
      <c r="D9317" t="n">
        <v>-0.1364693414</v>
      </c>
      <c r="E9317" t="n">
        <v>-0.09010324874743618</v>
      </c>
      <c r="F9317" t="n">
        <v>9.1602152453</v>
      </c>
      <c r="G9317" t="n">
        <v>9.291226603062263</v>
      </c>
    </row>
    <row r="9318">
      <c r="A9318" s="3" t="n">
        <v>45392.34784659722</v>
      </c>
      <c r="B9318" t="n">
        <v>0.1364693414</v>
      </c>
      <c r="C9318" t="n">
        <v>0.3434874257287889</v>
      </c>
      <c r="D9318" t="n">
        <v>0.07901217904999999</v>
      </c>
      <c r="E9318" t="n">
        <v>0.002204278895571106</v>
      </c>
      <c r="F9318" t="n">
        <v>9.382875233549999</v>
      </c>
      <c r="G9318" t="n">
        <v>9.298776809189304</v>
      </c>
    </row>
    <row r="9319">
      <c r="A9319" s="3" t="n">
        <v>45392.34784717592</v>
      </c>
      <c r="B9319" t="n">
        <v>0.59854888275</v>
      </c>
      <c r="C9319" t="n">
        <v>0.3166213879850824</v>
      </c>
      <c r="D9319" t="n">
        <v>0.16040737405</v>
      </c>
      <c r="E9319" t="n">
        <v>0.01098824845804199</v>
      </c>
      <c r="F9319" t="n">
        <v>9.2895061189</v>
      </c>
      <c r="G9319" t="n">
        <v>9.345344681094897</v>
      </c>
    </row>
    <row r="9320">
      <c r="A9320" s="3" t="n">
        <v>45392.34784774305</v>
      </c>
      <c r="B9320" t="n">
        <v>0.404622379</v>
      </c>
      <c r="C9320" t="n">
        <v>0.3572061290024485</v>
      </c>
      <c r="D9320" t="n">
        <v>-0.1628100033</v>
      </c>
      <c r="E9320" t="n">
        <v>0.003609121511888115</v>
      </c>
      <c r="F9320" t="n">
        <v>9.337382184199999</v>
      </c>
      <c r="G9320" t="n">
        <v>9.31284608305597</v>
      </c>
    </row>
    <row r="9321">
      <c r="A9321" s="3" t="n">
        <v>45392.34784885417</v>
      </c>
      <c r="B9321" t="n">
        <v>0.5458773656</v>
      </c>
      <c r="C9321" t="n">
        <v>0.4264934029951061</v>
      </c>
      <c r="D9321" t="n">
        <v>0.08379782425</v>
      </c>
      <c r="E9321" t="n">
        <v>0.0371169129871796</v>
      </c>
      <c r="F9321" t="n">
        <v>9.3014702319</v>
      </c>
      <c r="G9321" t="n">
        <v>9.393456654618674</v>
      </c>
    </row>
    <row r="9322">
      <c r="A9322" s="3" t="n">
        <v>45392.34784888889</v>
      </c>
      <c r="B9322" t="n">
        <v>0.0957717439</v>
      </c>
      <c r="C9322" t="n">
        <v>0.3280465009842666</v>
      </c>
      <c r="D9322" t="n">
        <v>0.11731695395</v>
      </c>
      <c r="E9322" t="n">
        <v>0.04943996309277406</v>
      </c>
      <c r="F9322" t="n">
        <v>9.433153928099999</v>
      </c>
      <c r="G9322" t="n">
        <v>9.389321585779978</v>
      </c>
    </row>
    <row r="9323">
      <c r="A9323" s="3" t="n">
        <v>45392.34784943287</v>
      </c>
      <c r="B9323" t="n">
        <v>0.07901217904999999</v>
      </c>
      <c r="C9323" t="n">
        <v>0.2481008614383456</v>
      </c>
      <c r="D9323" t="n">
        <v>0.1436478092</v>
      </c>
      <c r="E9323" t="n">
        <v>-0.004125467922610739</v>
      </c>
      <c r="F9323" t="n">
        <v>9.5624448017</v>
      </c>
      <c r="G9323" t="n">
        <v>9.335433312531611</v>
      </c>
    </row>
    <row r="9324">
      <c r="A9324" s="3" t="n">
        <v>45392.34785</v>
      </c>
      <c r="B9324" t="n">
        <v>0.5075725906999999</v>
      </c>
      <c r="C9324" t="n">
        <v>0.1670663179932405</v>
      </c>
      <c r="D9324" t="n">
        <v>-0.3064578125</v>
      </c>
      <c r="E9324" t="n">
        <v>0.04637756803321692</v>
      </c>
      <c r="F9324" t="n">
        <v>9.184153277949999</v>
      </c>
      <c r="G9324" t="n">
        <v>9.344976623119024</v>
      </c>
    </row>
    <row r="9325">
      <c r="A9325" s="3" t="n">
        <v>45392.34785055555</v>
      </c>
      <c r="B9325" t="n">
        <v>0.2298482627</v>
      </c>
      <c r="C9325" t="n">
        <v>0.2831596123290218</v>
      </c>
      <c r="D9325" t="n">
        <v>-0.0047856452</v>
      </c>
      <c r="E9325" t="n">
        <v>0.02714675024254088</v>
      </c>
      <c r="F9325" t="n">
        <v>9.390063507999999</v>
      </c>
      <c r="G9325" t="n">
        <v>9.313048890978582</v>
      </c>
    </row>
    <row r="9326">
      <c r="A9326" s="3" t="n">
        <v>45392.34785112269</v>
      </c>
      <c r="B9326" t="n">
        <v>0.02393803265</v>
      </c>
      <c r="C9326" t="n">
        <v>0.2973397996357817</v>
      </c>
      <c r="D9326" t="n">
        <v>0.3375841196</v>
      </c>
      <c r="E9326" t="n">
        <v>-0.1015429002766903</v>
      </c>
      <c r="F9326" t="n">
        <v>9.124303293000001</v>
      </c>
      <c r="G9326" t="n">
        <v>9.290160969954922</v>
      </c>
    </row>
    <row r="9327">
      <c r="A9327" s="3" t="n">
        <v>45392.34785168982</v>
      </c>
      <c r="B9327" t="n">
        <v>0.11492413135</v>
      </c>
      <c r="C9327" t="n">
        <v>0.2847480381764577</v>
      </c>
      <c r="D9327" t="n">
        <v>-0.2370267305</v>
      </c>
      <c r="E9327" t="n">
        <v>0.009862381031934792</v>
      </c>
      <c r="F9327" t="n">
        <v>9.24401306955</v>
      </c>
      <c r="G9327" t="n">
        <v>9.273272684251424</v>
      </c>
    </row>
    <row r="9328">
      <c r="A9328" s="3" t="n">
        <v>45392.34785225694</v>
      </c>
      <c r="B9328" t="n">
        <v>0.69910627185</v>
      </c>
      <c r="C9328" t="n">
        <v>0.2816105730968539</v>
      </c>
      <c r="D9328" t="n">
        <v>0.2298482627</v>
      </c>
      <c r="E9328" t="n">
        <v>0.0498782220526808</v>
      </c>
      <c r="F9328" t="n">
        <v>9.473851525600001</v>
      </c>
      <c r="G9328" t="n">
        <v>9.302532436108766</v>
      </c>
    </row>
    <row r="9329">
      <c r="A9329" s="3" t="n">
        <v>45392.3478528125</v>
      </c>
      <c r="B9329" t="n">
        <v>0.69910627185</v>
      </c>
      <c r="C9329" t="n">
        <v>0.2738583134048959</v>
      </c>
      <c r="D9329" t="n">
        <v>-0.4453199764999999</v>
      </c>
      <c r="E9329" t="n">
        <v>0.01610178780163177</v>
      </c>
      <c r="F9329" t="n">
        <v>9.21527958505</v>
      </c>
      <c r="G9329" t="n">
        <v>9.356187521392917</v>
      </c>
    </row>
    <row r="9330">
      <c r="A9330" s="3" t="n">
        <v>45392.34785337963</v>
      </c>
      <c r="B9330" t="n">
        <v>-0.31603890955</v>
      </c>
      <c r="C9330" t="n">
        <v>0.2729263616243597</v>
      </c>
      <c r="D9330" t="n">
        <v>0.05506433975</v>
      </c>
      <c r="E9330" t="n">
        <v>0.01670922861853151</v>
      </c>
      <c r="F9330" t="n">
        <v>9.399634798399999</v>
      </c>
      <c r="G9330" t="n">
        <v>9.358017227405272</v>
      </c>
    </row>
    <row r="9331">
      <c r="A9331" s="3" t="n">
        <v>45392.34785394676</v>
      </c>
      <c r="B9331" t="n">
        <v>-0.01675956485</v>
      </c>
      <c r="C9331" t="n">
        <v>0.2332811388237769</v>
      </c>
      <c r="D9331" t="n">
        <v>0.9241590827</v>
      </c>
      <c r="E9331" t="n">
        <v>0.09845789734568788</v>
      </c>
      <c r="F9331" t="n">
        <v>9.447520670349999</v>
      </c>
      <c r="G9331" t="n">
        <v>9.376865082940817</v>
      </c>
    </row>
    <row r="9332">
      <c r="A9332" s="3" t="n">
        <v>45392.34785450232</v>
      </c>
      <c r="B9332" t="n">
        <v>0.5123582359</v>
      </c>
      <c r="C9332" t="n">
        <v>0.1556013840516321</v>
      </c>
      <c r="D9332" t="n">
        <v>-0.39982692715</v>
      </c>
      <c r="E9332" t="n">
        <v>0.2886324316680661</v>
      </c>
      <c r="F9332" t="n">
        <v>9.435546750699999</v>
      </c>
      <c r="G9332" t="n">
        <v>9.371027451649908</v>
      </c>
    </row>
    <row r="9333">
      <c r="A9333" s="3" t="n">
        <v>45392.34785508102</v>
      </c>
      <c r="B9333" t="n">
        <v>0.14844326105</v>
      </c>
      <c r="C9333" t="n">
        <v>-0.01287411982948724</v>
      </c>
      <c r="D9333" t="n">
        <v>-0.0622526142</v>
      </c>
      <c r="E9333" t="n">
        <v>0.2693497460712129</v>
      </c>
      <c r="F9333" t="n">
        <v>9.258379811799999</v>
      </c>
      <c r="G9333" t="n">
        <v>9.371201228231028</v>
      </c>
    </row>
    <row r="9334">
      <c r="A9334" s="3" t="n">
        <v>45392.34785563657</v>
      </c>
      <c r="B9334" t="n">
        <v>-0.2106860686</v>
      </c>
      <c r="C9334" t="n">
        <v>-0.09293677625501193</v>
      </c>
      <c r="D9334" t="n">
        <v>0.9026138726499999</v>
      </c>
      <c r="E9334" t="n">
        <v>0.472378032565386</v>
      </c>
      <c r="F9334" t="n">
        <v>9.31344415155</v>
      </c>
      <c r="G9334" t="n">
        <v>9.380353690096529</v>
      </c>
    </row>
    <row r="9335">
      <c r="A9335" s="3" t="n">
        <v>45392.34785675926</v>
      </c>
      <c r="B9335" t="n">
        <v>-0.0742167272</v>
      </c>
      <c r="C9335" t="n">
        <v>-0.04894188128193486</v>
      </c>
      <c r="D9335" t="n">
        <v>0.6775610618</v>
      </c>
      <c r="E9335" t="n">
        <v>0.4666084534820526</v>
      </c>
      <c r="F9335" t="n">
        <v>9.344570458649999</v>
      </c>
      <c r="G9335" t="n">
        <v>9.324198869153989</v>
      </c>
    </row>
    <row r="9336">
      <c r="A9336" s="3" t="n">
        <v>45392.34785679398</v>
      </c>
      <c r="B9336" t="n">
        <v>-0.15562172885</v>
      </c>
      <c r="C9336" t="n">
        <v>-0.1667832281247091</v>
      </c>
      <c r="D9336" t="n">
        <v>0.49081302585</v>
      </c>
      <c r="E9336" t="n">
        <v>0.4660442625061785</v>
      </c>
      <c r="F9336" t="n">
        <v>9.457091960749999</v>
      </c>
      <c r="G9336" t="n">
        <v>9.304023778407135</v>
      </c>
    </row>
    <row r="9337">
      <c r="A9337" s="3" t="n">
        <v>45392.34785732639</v>
      </c>
      <c r="B9337" t="n">
        <v>-0.5051797681</v>
      </c>
      <c r="C9337" t="n">
        <v>-0.3241646677369473</v>
      </c>
      <c r="D9337" t="n">
        <v>0.11970977655</v>
      </c>
      <c r="E9337" t="n">
        <v>0.6467695980780904</v>
      </c>
      <c r="F9337" t="n">
        <v>9.34217763605</v>
      </c>
      <c r="G9337" t="n">
        <v>9.342549488673686</v>
      </c>
    </row>
    <row r="9338">
      <c r="A9338" s="3" t="n">
        <v>45392.34785789352</v>
      </c>
      <c r="B9338" t="n">
        <v>-0.1771669389</v>
      </c>
      <c r="C9338" t="n">
        <v>-0.3194049221510499</v>
      </c>
      <c r="D9338" t="n">
        <v>1.23541234705</v>
      </c>
      <c r="E9338" t="n">
        <v>0.7184852866382304</v>
      </c>
      <c r="F9338" t="n">
        <v>9.193734375</v>
      </c>
      <c r="G9338" t="n">
        <v>9.378958745567509</v>
      </c>
    </row>
    <row r="9339">
      <c r="A9339" s="3" t="n">
        <v>45392.34785846065</v>
      </c>
      <c r="B9339" t="n">
        <v>-0.01675956485</v>
      </c>
      <c r="C9339" t="n">
        <v>-0.1948961276965041</v>
      </c>
      <c r="D9339" t="n">
        <v>0.25617911795</v>
      </c>
      <c r="E9339" t="n">
        <v>0.6869362649186499</v>
      </c>
      <c r="F9339" t="n">
        <v>9.258379811799999</v>
      </c>
      <c r="G9339" t="n">
        <v>9.335869262699791</v>
      </c>
    </row>
    <row r="9340">
      <c r="A9340" s="3" t="n">
        <v>45392.34785902778</v>
      </c>
      <c r="B9340" t="n">
        <v>-0.42138194385</v>
      </c>
      <c r="C9340" t="n">
        <v>-0.2153953179391615</v>
      </c>
      <c r="D9340" t="n">
        <v>0.7374110467499999</v>
      </c>
      <c r="E9340" t="n">
        <v>0.8048717235983707</v>
      </c>
      <c r="F9340" t="n">
        <v>9.48343262265</v>
      </c>
      <c r="G9340" t="n">
        <v>9.282493564073686</v>
      </c>
    </row>
    <row r="9341">
      <c r="A9341" s="3" t="n">
        <v>45392.34785958334</v>
      </c>
      <c r="B9341" t="n">
        <v>-0.29209107025</v>
      </c>
      <c r="C9341" t="n">
        <v>-0.05395127354533818</v>
      </c>
      <c r="D9341" t="n">
        <v>1.0151451814</v>
      </c>
      <c r="E9341" t="n">
        <v>0.7987543399002353</v>
      </c>
      <c r="F9341" t="n">
        <v>9.4954065423</v>
      </c>
      <c r="G9341" t="n">
        <v>9.294169100967391</v>
      </c>
    </row>
    <row r="9342">
      <c r="A9342" s="3" t="n">
        <v>45392.34786015046</v>
      </c>
      <c r="B9342" t="n">
        <v>0.3423697648</v>
      </c>
      <c r="C9342" t="n">
        <v>0.1693239048324014</v>
      </c>
      <c r="D9342" t="n">
        <v>1.0486643111</v>
      </c>
      <c r="E9342" t="n">
        <v>0.6898654129785567</v>
      </c>
      <c r="F9342" t="n">
        <v>9.1650008905</v>
      </c>
      <c r="G9342" t="n">
        <v>9.319125242190118</v>
      </c>
    </row>
    <row r="9343">
      <c r="A9343" s="3" t="n">
        <v>45392.34786071759</v>
      </c>
      <c r="B9343" t="n">
        <v>0.4812319287999999</v>
      </c>
      <c r="C9343" t="n">
        <v>0.2637251636800707</v>
      </c>
      <c r="D9343" t="n">
        <v>0.3423697648</v>
      </c>
      <c r="E9343" t="n">
        <v>0.4038110787315862</v>
      </c>
      <c r="F9343" t="n">
        <v>9.054872210999999</v>
      </c>
      <c r="G9343" t="n">
        <v>9.352632599338254</v>
      </c>
    </row>
    <row r="9344">
      <c r="A9344" s="3" t="n">
        <v>45392.34786128472</v>
      </c>
      <c r="B9344" t="n">
        <v>-0.1029502117</v>
      </c>
      <c r="C9344" t="n">
        <v>0.4192932645559453</v>
      </c>
      <c r="D9344" t="n">
        <v>0.45968671875</v>
      </c>
      <c r="E9344" t="n">
        <v>0.3318958282728448</v>
      </c>
      <c r="F9344" t="n">
        <v>9.3685084913</v>
      </c>
      <c r="G9344" t="n">
        <v>9.343272529092101</v>
      </c>
    </row>
    <row r="9345">
      <c r="A9345" s="3" t="n">
        <v>45392.34786184028</v>
      </c>
      <c r="B9345" t="n">
        <v>1.10133582825</v>
      </c>
      <c r="C9345" t="n">
        <v>0.5405498172650365</v>
      </c>
      <c r="D9345" t="n">
        <v>-0.2992793447</v>
      </c>
      <c r="E9345" t="n">
        <v>0.1819036422872966</v>
      </c>
      <c r="F9345" t="n">
        <v>9.622294786649999</v>
      </c>
      <c r="G9345" t="n">
        <v>9.307242165493731</v>
      </c>
    </row>
    <row r="9346">
      <c r="A9346" s="3" t="n">
        <v>45392.34786297454</v>
      </c>
      <c r="B9346" t="n">
        <v>0.58897759235</v>
      </c>
      <c r="C9346" t="n">
        <v>0.5514770999059455</v>
      </c>
      <c r="D9346" t="n">
        <v>-0.15801455145</v>
      </c>
      <c r="E9346" t="n">
        <v>-0.004844599396620117</v>
      </c>
      <c r="F9346" t="n">
        <v>9.303863054499999</v>
      </c>
      <c r="G9346" t="n">
        <v>9.344985538255386</v>
      </c>
    </row>
    <row r="9347">
      <c r="A9347" s="3" t="n">
        <v>45392.34786354167</v>
      </c>
      <c r="B9347" t="n">
        <v>0.1987219556</v>
      </c>
      <c r="C9347" t="n">
        <v>0.4548997934278567</v>
      </c>
      <c r="D9347" t="n">
        <v>-0.06943108200000001</v>
      </c>
      <c r="E9347" t="n">
        <v>2.217354428900309e-05</v>
      </c>
      <c r="F9347" t="n">
        <v>9.38048241095</v>
      </c>
      <c r="G9347" t="n">
        <v>9.387127685017509</v>
      </c>
    </row>
    <row r="9348">
      <c r="A9348" s="3" t="n">
        <v>45392.34786409722</v>
      </c>
      <c r="B9348" t="n">
        <v>0.5841821404999999</v>
      </c>
      <c r="C9348" t="n">
        <v>0.3781168327959218</v>
      </c>
      <c r="D9348" t="n">
        <v>0.4453199764999999</v>
      </c>
      <c r="E9348" t="n">
        <v>0.02497527447692311</v>
      </c>
      <c r="F9348" t="n">
        <v>9.24879871475</v>
      </c>
      <c r="G9348" t="n">
        <v>9.387585420121471</v>
      </c>
    </row>
    <row r="9349">
      <c r="A9349" s="3" t="n">
        <v>45392.34786466435</v>
      </c>
      <c r="B9349" t="n">
        <v>0.1699884711</v>
      </c>
      <c r="C9349" t="n">
        <v>0.2901659494192316</v>
      </c>
      <c r="D9349" t="n">
        <v>0.18435521335</v>
      </c>
      <c r="E9349" t="n">
        <v>-0.02532038169149195</v>
      </c>
      <c r="F9349" t="n">
        <v>9.294291764099999</v>
      </c>
      <c r="G9349" t="n">
        <v>9.354965507650025</v>
      </c>
    </row>
    <row r="9350">
      <c r="A9350" s="3" t="n">
        <v>45392.34786523148</v>
      </c>
      <c r="B9350" t="n">
        <v>0.2418123757</v>
      </c>
      <c r="C9350" t="n">
        <v>0.2070657460193478</v>
      </c>
      <c r="D9350" t="n">
        <v>-0.29209107025</v>
      </c>
      <c r="E9350" t="n">
        <v>0.1028058779282054</v>
      </c>
      <c r="F9350" t="n">
        <v>9.5001921875</v>
      </c>
      <c r="G9350" t="n">
        <v>9.316664253085923</v>
      </c>
    </row>
    <row r="9351">
      <c r="A9351" s="3" t="n">
        <v>45392.34786579861</v>
      </c>
      <c r="B9351" t="n">
        <v>0.0742167272</v>
      </c>
      <c r="C9351" t="n">
        <v>0.2842773418357817</v>
      </c>
      <c r="D9351" t="n">
        <v>0.35912932965</v>
      </c>
      <c r="E9351" t="n">
        <v>0.0425868520513987</v>
      </c>
      <c r="F9351" t="n">
        <v>9.260772634399999</v>
      </c>
      <c r="G9351" t="n">
        <v>9.334685858355153</v>
      </c>
    </row>
    <row r="9352">
      <c r="A9352" s="3" t="n">
        <v>45392.34786635417</v>
      </c>
      <c r="B9352" t="n">
        <v>0.2106860686</v>
      </c>
      <c r="C9352" t="n">
        <v>0.3043526287740101</v>
      </c>
      <c r="D9352" t="n">
        <v>-0.39025563675</v>
      </c>
      <c r="E9352" t="n">
        <v>0.06311335918624728</v>
      </c>
      <c r="F9352" t="n">
        <v>9.349356103849999</v>
      </c>
      <c r="G9352" t="n">
        <v>9.289122653739769</v>
      </c>
    </row>
    <row r="9353">
      <c r="A9353" s="3" t="n">
        <v>45392.34786747685</v>
      </c>
      <c r="B9353" t="n">
        <v>0.3734960719</v>
      </c>
      <c r="C9353" t="n">
        <v>0.364353919589628</v>
      </c>
      <c r="D9353" t="n">
        <v>-0.04310022674999999</v>
      </c>
      <c r="E9353" t="n">
        <v>-0.05482102510524493</v>
      </c>
      <c r="F9353" t="n">
        <v>9.315836974149999</v>
      </c>
      <c r="G9353" t="n">
        <v>9.268250147876715</v>
      </c>
    </row>
    <row r="9354">
      <c r="A9354" s="3" t="n">
        <v>45392.34786751158</v>
      </c>
      <c r="B9354" t="n">
        <v>0.8619162751499999</v>
      </c>
      <c r="C9354" t="n">
        <v>0.3353446144861315</v>
      </c>
      <c r="D9354" t="n">
        <v>0.4549010735499999</v>
      </c>
      <c r="E9354" t="n">
        <v>-0.03403833352622389</v>
      </c>
      <c r="F9354" t="n">
        <v>9.13867003525</v>
      </c>
      <c r="G9354" t="n">
        <v>9.2391564690083</v>
      </c>
    </row>
    <row r="9355">
      <c r="A9355" s="3" t="n">
        <v>45392.34786805556</v>
      </c>
      <c r="B9355" t="n">
        <v>0.18435521335</v>
      </c>
      <c r="C9355" t="n">
        <v>0.3414294007882294</v>
      </c>
      <c r="D9355" t="n">
        <v>-0.3375841196</v>
      </c>
      <c r="E9355" t="n">
        <v>-0.05970937724801881</v>
      </c>
      <c r="F9355" t="n">
        <v>9.24401306955</v>
      </c>
      <c r="G9355" t="n">
        <v>9.227559888219723</v>
      </c>
    </row>
    <row r="9356">
      <c r="A9356" s="3" t="n">
        <v>45392.34786861111</v>
      </c>
      <c r="B9356" t="n">
        <v>0.1675956485</v>
      </c>
      <c r="C9356" t="n">
        <v>0.3480264416820523</v>
      </c>
      <c r="D9356" t="n">
        <v>0.21548152045</v>
      </c>
      <c r="E9356" t="n">
        <v>-0.1230520840320517</v>
      </c>
      <c r="F9356" t="n">
        <v>9.133874583399999</v>
      </c>
      <c r="G9356" t="n">
        <v>9.285902529344549</v>
      </c>
    </row>
    <row r="9357">
      <c r="A9357" s="3" t="n">
        <v>45392.34786917824</v>
      </c>
      <c r="B9357" t="n">
        <v>0.4764462836</v>
      </c>
      <c r="C9357" t="n">
        <v>0.2994056424651524</v>
      </c>
      <c r="D9357" t="n">
        <v>-0.6200940927999999</v>
      </c>
      <c r="E9357" t="n">
        <v>-0.06364307830151533</v>
      </c>
      <c r="F9357" t="n">
        <v>9.361330023500001</v>
      </c>
      <c r="G9357" t="n">
        <v>9.263361361406785</v>
      </c>
    </row>
    <row r="9358">
      <c r="A9358" s="3" t="n">
        <v>45392.34786974537</v>
      </c>
      <c r="B9358" t="n">
        <v>-0.3423697648</v>
      </c>
      <c r="C9358" t="n">
        <v>0.2746030701811196</v>
      </c>
      <c r="D9358" t="n">
        <v>0.09097629205</v>
      </c>
      <c r="E9358" t="n">
        <v>-0.1153718540700469</v>
      </c>
      <c r="F9358" t="n">
        <v>9.38048241095</v>
      </c>
      <c r="G9358" t="n">
        <v>9.325214348904455</v>
      </c>
    </row>
    <row r="9359">
      <c r="A9359" s="3" t="n">
        <v>45392.3478703125</v>
      </c>
      <c r="B9359" t="n">
        <v>0.6392562868999999</v>
      </c>
      <c r="C9359" t="n">
        <v>0.1082525462005831</v>
      </c>
      <c r="D9359" t="n">
        <v>-0.2465980209</v>
      </c>
      <c r="E9359" t="n">
        <v>-0.1420773050625878</v>
      </c>
      <c r="F9359" t="n">
        <v>9.411608718049999</v>
      </c>
      <c r="G9359" t="n">
        <v>9.338457395364127</v>
      </c>
    </row>
    <row r="9360">
      <c r="A9360" s="3" t="n">
        <v>45392.34787086806</v>
      </c>
      <c r="B9360" t="n">
        <v>0.19392650375</v>
      </c>
      <c r="C9360" t="n">
        <v>0.09059371840338021</v>
      </c>
      <c r="D9360" t="n">
        <v>0.12449542175</v>
      </c>
      <c r="E9360" t="n">
        <v>-0.03066715471794878</v>
      </c>
      <c r="F9360" t="n">
        <v>9.385268056149998</v>
      </c>
      <c r="G9360" t="n">
        <v>9.352750804902705</v>
      </c>
    </row>
    <row r="9361">
      <c r="A9361" s="3" t="n">
        <v>45392.34787143519</v>
      </c>
      <c r="B9361" t="n">
        <v>0.06943108200000001</v>
      </c>
      <c r="C9361" t="n">
        <v>-0.01407050827016323</v>
      </c>
      <c r="D9361" t="n">
        <v>0.0311263071</v>
      </c>
      <c r="E9361" t="n">
        <v>-0.02807351295652688</v>
      </c>
      <c r="F9361" t="n">
        <v>9.14345568045</v>
      </c>
      <c r="G9361" t="n">
        <v>9.388385382165177</v>
      </c>
    </row>
    <row r="9362">
      <c r="A9362" s="3" t="n">
        <v>45392.34787255787</v>
      </c>
      <c r="B9362" t="n">
        <v>-0.0287334845</v>
      </c>
      <c r="C9362" t="n">
        <v>-0.07219043100116573</v>
      </c>
      <c r="D9362" t="n">
        <v>-0.08379782425</v>
      </c>
      <c r="E9362" t="n">
        <v>0.04251395366713303</v>
      </c>
      <c r="F9362" t="n">
        <v>9.617509141449998</v>
      </c>
      <c r="G9362" t="n">
        <v>9.41925269312415</v>
      </c>
    </row>
    <row r="9363">
      <c r="A9363" s="3" t="n">
        <v>45392.34787260416</v>
      </c>
      <c r="B9363" t="n">
        <v>-0.6775610618</v>
      </c>
      <c r="C9363" t="n">
        <v>0.01345931852412591</v>
      </c>
      <c r="D9363" t="n">
        <v>-0.009581097049999999</v>
      </c>
      <c r="E9363" t="n">
        <v>-0.04436928498170176</v>
      </c>
      <c r="F9363" t="n">
        <v>9.210493939849998</v>
      </c>
      <c r="G9363" t="n">
        <v>9.468397862374502</v>
      </c>
    </row>
    <row r="9364">
      <c r="A9364" s="3" t="n">
        <v>45392.347873125</v>
      </c>
      <c r="B9364" t="n">
        <v>0.1747741163</v>
      </c>
      <c r="C9364" t="n">
        <v>-0.02298479883881126</v>
      </c>
      <c r="D9364" t="n">
        <v>0.0766095498</v>
      </c>
      <c r="E9364" t="n">
        <v>-0.1091355561684152</v>
      </c>
      <c r="F9364" t="n">
        <v>9.631875883699999</v>
      </c>
      <c r="G9364" t="n">
        <v>9.513302558443149</v>
      </c>
    </row>
    <row r="9365">
      <c r="A9365" s="3" t="n">
        <v>45392.34787369213</v>
      </c>
      <c r="B9365" t="n">
        <v>-0.0023928226</v>
      </c>
      <c r="C9365" t="n">
        <v>0.07326987114021002</v>
      </c>
      <c r="D9365" t="n">
        <v>-0.1747741163</v>
      </c>
      <c r="E9365" t="n">
        <v>-0.2517880246824017</v>
      </c>
      <c r="F9365" t="n">
        <v>9.603142399199999</v>
      </c>
      <c r="G9365" t="n">
        <v>9.517304105970306</v>
      </c>
    </row>
    <row r="9366">
      <c r="A9366" s="3" t="n">
        <v>45392.34787425926</v>
      </c>
      <c r="B9366" t="n">
        <v>0.39743410455</v>
      </c>
      <c r="C9366" t="n">
        <v>0.07919713384055968</v>
      </c>
      <c r="D9366" t="n">
        <v>-0.19392650375</v>
      </c>
      <c r="E9366" t="n">
        <v>-0.08101239276014012</v>
      </c>
      <c r="F9366" t="n">
        <v>9.603142399199999</v>
      </c>
      <c r="G9366" t="n">
        <v>9.512844777620538</v>
      </c>
    </row>
    <row r="9367">
      <c r="A9367" s="3" t="n">
        <v>45392.34787482639</v>
      </c>
      <c r="B9367" t="n">
        <v>0.39264845935</v>
      </c>
      <c r="C9367" t="n">
        <v>0.06235984728892791</v>
      </c>
      <c r="D9367" t="n">
        <v>-0.1987219556</v>
      </c>
      <c r="E9367" t="n">
        <v>0.1997241998018653</v>
      </c>
      <c r="F9367" t="n">
        <v>9.4307611055</v>
      </c>
      <c r="G9367" t="n">
        <v>9.399211649453289</v>
      </c>
    </row>
    <row r="9368">
      <c r="A9368" s="3" t="n">
        <v>45392.34787538194</v>
      </c>
      <c r="B9368" t="n">
        <v>-0.04310022674999999</v>
      </c>
      <c r="C9368" t="n">
        <v>0.02851193193170171</v>
      </c>
      <c r="D9368" t="n">
        <v>-0.0742167272</v>
      </c>
      <c r="E9368" t="n">
        <v>0.3424779351212131</v>
      </c>
      <c r="F9368" t="n">
        <v>9.323025248599999</v>
      </c>
      <c r="G9368" t="n">
        <v>9.387363478944664</v>
      </c>
    </row>
    <row r="9369">
      <c r="A9369" s="3" t="n">
        <v>45392.34787594908</v>
      </c>
      <c r="B9369" t="n">
        <v>-0.2106860686</v>
      </c>
      <c r="C9369" t="n">
        <v>-0.03349775623205139</v>
      </c>
      <c r="D9369" t="n">
        <v>0.5817893178999999</v>
      </c>
      <c r="E9369" t="n">
        <v>0.4410864754121224</v>
      </c>
      <c r="F9369" t="n">
        <v>9.150634148249999</v>
      </c>
      <c r="G9369" t="n">
        <v>9.283765754032775</v>
      </c>
    </row>
    <row r="9370">
      <c r="A9370" s="3" t="n">
        <v>45392.34787651621</v>
      </c>
      <c r="B9370" t="n">
        <v>-0.4070152016</v>
      </c>
      <c r="C9370" t="n">
        <v>0.04362983156864814</v>
      </c>
      <c r="D9370" t="n">
        <v>1.7310110181</v>
      </c>
      <c r="E9370" t="n">
        <v>0.5373953448483698</v>
      </c>
      <c r="F9370" t="n">
        <v>9.275139376649999</v>
      </c>
      <c r="G9370" t="n">
        <v>9.262899260171936</v>
      </c>
    </row>
    <row r="9371">
      <c r="A9371" s="3" t="n">
        <v>45392.34787708333</v>
      </c>
      <c r="B9371" t="n">
        <v>-0.0622526142</v>
      </c>
      <c r="C9371" t="n">
        <v>-0.06361201248018668</v>
      </c>
      <c r="D9371" t="n">
        <v>0.69910627185</v>
      </c>
      <c r="E9371" t="n">
        <v>0.5573134282153862</v>
      </c>
      <c r="F9371" t="n">
        <v>9.14345568045</v>
      </c>
      <c r="G9371" t="n">
        <v>9.25517591752485</v>
      </c>
    </row>
    <row r="9372">
      <c r="A9372" s="3" t="n">
        <v>45392.34787763889</v>
      </c>
      <c r="B9372" t="n">
        <v>0.2059004234</v>
      </c>
      <c r="C9372" t="n">
        <v>0.02731680075384624</v>
      </c>
      <c r="D9372" t="n">
        <v>-0.25139347275</v>
      </c>
      <c r="E9372" t="n">
        <v>0.5215075888974374</v>
      </c>
      <c r="F9372" t="n">
        <v>9.4930137197</v>
      </c>
      <c r="G9372" t="n">
        <v>9.238075908762379</v>
      </c>
    </row>
    <row r="9373">
      <c r="A9373" s="3" t="n">
        <v>45392.3478787963</v>
      </c>
      <c r="B9373" t="n">
        <v>0.6536132225</v>
      </c>
      <c r="C9373" t="n">
        <v>0.1194350760533802</v>
      </c>
      <c r="D9373" t="n">
        <v>0.18196239075</v>
      </c>
      <c r="E9373" t="n">
        <v>0.5479605586562952</v>
      </c>
      <c r="F9373" t="n">
        <v>9.20570829465</v>
      </c>
      <c r="G9373" t="n">
        <v>9.289972677703055</v>
      </c>
    </row>
    <row r="9374">
      <c r="A9374" s="3" t="n">
        <v>45392.34787883102</v>
      </c>
      <c r="B9374" t="n">
        <v>0.18674803595</v>
      </c>
      <c r="C9374" t="n">
        <v>0.2416724309184156</v>
      </c>
      <c r="D9374" t="n">
        <v>0.38786281415</v>
      </c>
      <c r="E9374" t="n">
        <v>0.3439956570794881</v>
      </c>
      <c r="F9374" t="n">
        <v>9.3972419758</v>
      </c>
      <c r="G9374" t="n">
        <v>9.348025782629978</v>
      </c>
    </row>
    <row r="9375">
      <c r="A9375" s="3" t="n">
        <v>45392.34787934028</v>
      </c>
      <c r="B9375" t="n">
        <v>-0.42377476645</v>
      </c>
      <c r="C9375" t="n">
        <v>0.2953842987634041</v>
      </c>
      <c r="D9375" t="n">
        <v>0.4429271538999999</v>
      </c>
      <c r="E9375" t="n">
        <v>0.2964124425793714</v>
      </c>
      <c r="F9375" t="n">
        <v>9.2224678595</v>
      </c>
      <c r="G9375" t="n">
        <v>9.329703348656786</v>
      </c>
    </row>
    <row r="9376">
      <c r="A9376" s="3" t="n">
        <v>45392.34788045139</v>
      </c>
      <c r="B9376" t="n">
        <v>0.7541706116</v>
      </c>
      <c r="C9376" t="n">
        <v>0.3302769766651524</v>
      </c>
      <c r="D9376" t="n">
        <v>0.6416491095</v>
      </c>
      <c r="E9376" t="n">
        <v>0.4661446377979034</v>
      </c>
      <c r="F9376" t="n">
        <v>9.229646327299999</v>
      </c>
      <c r="G9376" t="n">
        <v>9.3591766294597</v>
      </c>
    </row>
    <row r="9377">
      <c r="A9377" s="3" t="n">
        <v>45392.34788048611</v>
      </c>
      <c r="B9377" t="n">
        <v>0.15083608365</v>
      </c>
      <c r="C9377" t="n">
        <v>0.3282293069983692</v>
      </c>
      <c r="D9377" t="n">
        <v>0.8738803881499999</v>
      </c>
      <c r="E9377" t="n">
        <v>0.5024418840040806</v>
      </c>
      <c r="F9377" t="n">
        <v>9.648635448549999</v>
      </c>
      <c r="G9377" t="n">
        <v>9.344682446478348</v>
      </c>
    </row>
    <row r="9378">
      <c r="A9378" s="3" t="n">
        <v>45392.34788103009</v>
      </c>
      <c r="B9378" t="n">
        <v>0.62967518985</v>
      </c>
      <c r="C9378" t="n">
        <v>0.4789355268286727</v>
      </c>
      <c r="D9378" t="n">
        <v>-0.2346339079</v>
      </c>
      <c r="E9378" t="n">
        <v>0.3933846210203973</v>
      </c>
      <c r="F9378" t="n">
        <v>9.3254180712</v>
      </c>
      <c r="G9378" t="n">
        <v>9.386233085372403</v>
      </c>
    </row>
    <row r="9379">
      <c r="A9379" s="3" t="n">
        <v>45392.34788158565</v>
      </c>
      <c r="B9379" t="n">
        <v>0.3327984744</v>
      </c>
      <c r="C9379" t="n">
        <v>0.466082368999302</v>
      </c>
      <c r="D9379" t="n">
        <v>0.7805112734999999</v>
      </c>
      <c r="E9379" t="n">
        <v>0.3090743135854321</v>
      </c>
      <c r="F9379" t="n">
        <v>9.186555907200001</v>
      </c>
      <c r="G9379" t="n">
        <v>9.370249411697927</v>
      </c>
    </row>
    <row r="9380">
      <c r="A9380" s="3" t="n">
        <v>45392.34788215278</v>
      </c>
      <c r="B9380" t="n">
        <v>0.6655871421499999</v>
      </c>
      <c r="C9380" t="n">
        <v>0.4580577404617728</v>
      </c>
      <c r="D9380" t="n">
        <v>0.0335191297</v>
      </c>
      <c r="E9380" t="n">
        <v>0.2297981322024482</v>
      </c>
      <c r="F9380" t="n">
        <v>9.528925672</v>
      </c>
      <c r="G9380" t="n">
        <v>9.369579244895945</v>
      </c>
    </row>
    <row r="9381">
      <c r="A9381" s="3" t="n">
        <v>45392.34788271991</v>
      </c>
      <c r="B9381" t="n">
        <v>0.3423697648</v>
      </c>
      <c r="C9381" t="n">
        <v>0.2253403811460379</v>
      </c>
      <c r="D9381" t="n">
        <v>-0.17956956815</v>
      </c>
      <c r="E9381" t="n">
        <v>0.08759788969533822</v>
      </c>
      <c r="F9381" t="n">
        <v>9.2966845867</v>
      </c>
      <c r="G9381" t="n">
        <v>9.338269628876716</v>
      </c>
    </row>
    <row r="9382">
      <c r="A9382" s="3" t="n">
        <v>45392.34788384259</v>
      </c>
      <c r="B9382" t="n">
        <v>0.6009417053499999</v>
      </c>
      <c r="C9382" t="n">
        <v>0.2172479518534971</v>
      </c>
      <c r="D9382" t="n">
        <v>0.2346339079</v>
      </c>
      <c r="E9382" t="n">
        <v>0.03701342882738936</v>
      </c>
      <c r="F9382" t="n">
        <v>9.339784813450001</v>
      </c>
      <c r="G9382" t="n">
        <v>9.259862901882425</v>
      </c>
    </row>
    <row r="9383">
      <c r="A9383" s="3" t="n">
        <v>45392.34788388889</v>
      </c>
      <c r="B9383" t="n">
        <v>-0.8571208232999998</v>
      </c>
      <c r="C9383" t="n">
        <v>0.1177912163452217</v>
      </c>
      <c r="D9383" t="n">
        <v>0.18196239075</v>
      </c>
      <c r="E9383" t="n">
        <v>0.07407010749580439</v>
      </c>
      <c r="F9383" t="n">
        <v>9.217672407649999</v>
      </c>
      <c r="G9383" t="n">
        <v>9.287342506741865</v>
      </c>
    </row>
    <row r="9384">
      <c r="A9384" s="3" t="n">
        <v>45392.34788440972</v>
      </c>
      <c r="B9384" t="n">
        <v>0.38546999155</v>
      </c>
      <c r="C9384" t="n">
        <v>0.1226127735432404</v>
      </c>
      <c r="D9384" t="n">
        <v>-0.05267151714999999</v>
      </c>
      <c r="E9384" t="n">
        <v>-0.0583427782807694</v>
      </c>
      <c r="F9384" t="n">
        <v>9.263165456999999</v>
      </c>
      <c r="G9384" t="n">
        <v>9.313058514753989</v>
      </c>
    </row>
    <row r="9385">
      <c r="A9385" s="3" t="n">
        <v>45392.34788609954</v>
      </c>
      <c r="B9385" t="n">
        <v>-0.0335191297</v>
      </c>
      <c r="C9385" t="n">
        <v>0.1400923385215621</v>
      </c>
      <c r="D9385" t="n">
        <v>-0.25857194055</v>
      </c>
      <c r="E9385" t="n">
        <v>-0.08129139080967389</v>
      </c>
      <c r="F9385" t="n">
        <v>9.265558279599999</v>
      </c>
      <c r="G9385" t="n">
        <v>9.287476302365294</v>
      </c>
    </row>
    <row r="9386">
      <c r="A9386" s="3" t="n">
        <v>45392.34788613426</v>
      </c>
      <c r="B9386" t="n">
        <v>0.6272823672499999</v>
      </c>
      <c r="C9386" t="n">
        <v>0.2162880888383456</v>
      </c>
      <c r="D9386" t="n">
        <v>0.1436478092</v>
      </c>
      <c r="E9386" t="n">
        <v>-0.07452080192797222</v>
      </c>
      <c r="F9386" t="n">
        <v>9.2224678595</v>
      </c>
      <c r="G9386" t="n">
        <v>9.277654153743615</v>
      </c>
    </row>
    <row r="9387">
      <c r="A9387" s="3" t="n">
        <v>45392.34788666667</v>
      </c>
      <c r="B9387" t="n">
        <v>0.2394195531</v>
      </c>
      <c r="C9387" t="n">
        <v>0.3689804867538472</v>
      </c>
      <c r="D9387" t="n">
        <v>-0.15083608365</v>
      </c>
      <c r="E9387" t="n">
        <v>-0.06871711673321698</v>
      </c>
      <c r="F9387" t="n">
        <v>9.502585010099999</v>
      </c>
      <c r="G9387" t="n">
        <v>9.283652760394197</v>
      </c>
    </row>
    <row r="9388">
      <c r="A9388" s="3" t="n">
        <v>45392.34788723379</v>
      </c>
      <c r="B9388" t="n">
        <v>0.46447236395</v>
      </c>
      <c r="C9388" t="n">
        <v>0.4789222455614232</v>
      </c>
      <c r="D9388" t="n">
        <v>-0.2394195531</v>
      </c>
      <c r="E9388" t="n">
        <v>-0.04240313166433578</v>
      </c>
      <c r="F9388" t="n">
        <v>9.3637228461</v>
      </c>
      <c r="G9388" t="n">
        <v>9.325884287113196</v>
      </c>
    </row>
    <row r="9389">
      <c r="A9389" s="3" t="n">
        <v>45392.34788780093</v>
      </c>
      <c r="B9389" t="n">
        <v>0.4285604116499999</v>
      </c>
      <c r="C9389" t="n">
        <v>0.3073268782801873</v>
      </c>
      <c r="D9389" t="n">
        <v>-0.12449542175</v>
      </c>
      <c r="E9389" t="n">
        <v>0.02328379879685322</v>
      </c>
      <c r="F9389" t="n">
        <v>9.13867003525</v>
      </c>
      <c r="G9389" t="n">
        <v>9.325331205768791</v>
      </c>
    </row>
    <row r="9390">
      <c r="A9390" s="3" t="n">
        <v>45392.34788836806</v>
      </c>
      <c r="B9390" t="n">
        <v>0.25617911795</v>
      </c>
      <c r="C9390" t="n">
        <v>0.2369635701877628</v>
      </c>
      <c r="D9390" t="n">
        <v>0.48602738065</v>
      </c>
      <c r="E9390" t="n">
        <v>0.1047197748308861</v>
      </c>
      <c r="F9390" t="n">
        <v>9.184153277949999</v>
      </c>
      <c r="G9390" t="n">
        <v>9.322876022932894</v>
      </c>
    </row>
    <row r="9391">
      <c r="A9391" s="3" t="n">
        <v>45392.34788892361</v>
      </c>
      <c r="B9391" t="n">
        <v>0.4309532342499999</v>
      </c>
      <c r="C9391" t="n">
        <v>0.1045397347949886</v>
      </c>
      <c r="D9391" t="n">
        <v>0.15801455145</v>
      </c>
      <c r="E9391" t="n">
        <v>0.04555634681818194</v>
      </c>
      <c r="F9391" t="n">
        <v>9.5049778327</v>
      </c>
      <c r="G9391" t="n">
        <v>9.302973575343497</v>
      </c>
    </row>
    <row r="9392">
      <c r="A9392" s="3" t="n">
        <v>45392.34788947917</v>
      </c>
      <c r="B9392" t="n">
        <v>-0.42377476645</v>
      </c>
      <c r="C9392" t="n">
        <v>0.1368144028959211</v>
      </c>
      <c r="D9392" t="n">
        <v>-0.1316836962</v>
      </c>
      <c r="E9392" t="n">
        <v>0.03396927550839171</v>
      </c>
      <c r="F9392" t="n">
        <v>9.392456330599998</v>
      </c>
      <c r="G9392" t="n">
        <v>9.28580174258499</v>
      </c>
    </row>
    <row r="9393">
      <c r="A9393" s="3" t="n">
        <v>45392.34789004629</v>
      </c>
      <c r="B9393" t="n">
        <v>0.0263406619</v>
      </c>
      <c r="C9393" t="n">
        <v>0.1252410700398605</v>
      </c>
      <c r="D9393" t="n">
        <v>0.12688824435</v>
      </c>
      <c r="E9393" t="n">
        <v>0.1210922856067602</v>
      </c>
      <c r="F9393" t="n">
        <v>9.179367632749999</v>
      </c>
      <c r="G9393" t="n">
        <v>9.308856879563779</v>
      </c>
    </row>
    <row r="9394">
      <c r="A9394" s="3" t="n">
        <v>45392.347890625</v>
      </c>
      <c r="B9394" t="n">
        <v>0.22505281085</v>
      </c>
      <c r="C9394" t="n">
        <v>0.2429811500772733</v>
      </c>
      <c r="D9394" t="n">
        <v>0.0383047749</v>
      </c>
      <c r="E9394" t="n">
        <v>0.0122035187003497</v>
      </c>
      <c r="F9394" t="n">
        <v>9.275139376649999</v>
      </c>
      <c r="G9394" t="n">
        <v>9.305435753132542</v>
      </c>
    </row>
    <row r="9395">
      <c r="A9395" s="3" t="n">
        <v>45392.34789118056</v>
      </c>
      <c r="B9395" t="n">
        <v>0.46447236395</v>
      </c>
      <c r="C9395" t="n">
        <v>0.3455583204687656</v>
      </c>
      <c r="D9395" t="n">
        <v>-0.404622379</v>
      </c>
      <c r="E9395" t="n">
        <v>-0.1501505782416089</v>
      </c>
      <c r="F9395" t="n">
        <v>9.25119153735</v>
      </c>
      <c r="G9395" t="n">
        <v>9.262703767233008</v>
      </c>
    </row>
    <row r="9396">
      <c r="A9396" s="3" t="n">
        <v>45392.34789174768</v>
      </c>
      <c r="B9396" t="n">
        <v>0.6919278040499999</v>
      </c>
      <c r="C9396" t="n">
        <v>0.4257216722165513</v>
      </c>
      <c r="D9396" t="n">
        <v>0.15083608365</v>
      </c>
      <c r="E9396" t="n">
        <v>-0.05463287000932415</v>
      </c>
      <c r="F9396" t="n">
        <v>9.339784813450001</v>
      </c>
      <c r="G9396" t="n">
        <v>9.210818222220421</v>
      </c>
    </row>
    <row r="9397">
      <c r="A9397" s="3" t="n">
        <v>45392.34789231481</v>
      </c>
      <c r="B9397" t="n">
        <v>0.45250825095</v>
      </c>
      <c r="C9397" t="n">
        <v>0.5568222727797218</v>
      </c>
      <c r="D9397" t="n">
        <v>0.42138194385</v>
      </c>
      <c r="E9397" t="n">
        <v>0.02986865567097913</v>
      </c>
      <c r="F9397" t="n">
        <v>9.191341552399999</v>
      </c>
      <c r="G9397" t="n">
        <v>9.226461520560399</v>
      </c>
    </row>
    <row r="9398">
      <c r="A9398" s="3" t="n">
        <v>45392.34789288195</v>
      </c>
      <c r="B9398" t="n">
        <v>0.73980386935</v>
      </c>
      <c r="C9398" t="n">
        <v>0.5199040530368313</v>
      </c>
      <c r="D9398" t="n">
        <v>-0.7278397563499999</v>
      </c>
      <c r="E9398" t="n">
        <v>0.08561637491223803</v>
      </c>
      <c r="F9398" t="n">
        <v>9.129088938199999</v>
      </c>
      <c r="G9398" t="n">
        <v>9.22760640694408</v>
      </c>
    </row>
    <row r="9399">
      <c r="A9399" s="3" t="n">
        <v>45392.3478934375</v>
      </c>
      <c r="B9399" t="n">
        <v>0.22026716565</v>
      </c>
      <c r="C9399" t="n">
        <v>0.5088158407548965</v>
      </c>
      <c r="D9399" t="n">
        <v>0.1101286795</v>
      </c>
      <c r="E9399" t="n">
        <v>0.1269491873078093</v>
      </c>
      <c r="F9399" t="n">
        <v>9.239227424349998</v>
      </c>
      <c r="G9399" t="n">
        <v>9.226634839955036</v>
      </c>
    </row>
    <row r="9400">
      <c r="A9400" s="3" t="n">
        <v>45392.34789400463</v>
      </c>
      <c r="B9400" t="n">
        <v>0.3806745397</v>
      </c>
      <c r="C9400" t="n">
        <v>0.482898099208393</v>
      </c>
      <c r="D9400" t="n">
        <v>0.8116375806</v>
      </c>
      <c r="E9400" t="n">
        <v>0.1363642113688815</v>
      </c>
      <c r="F9400" t="n">
        <v>9.275139376649999</v>
      </c>
      <c r="G9400" t="n">
        <v>9.243914180114359</v>
      </c>
    </row>
    <row r="9401">
      <c r="A9401" s="3" t="n">
        <v>45392.34789457176</v>
      </c>
      <c r="B9401" t="n">
        <v>0.48602738065</v>
      </c>
      <c r="C9401" t="n">
        <v>0.4229579113658519</v>
      </c>
      <c r="D9401" t="n">
        <v>0.04310022674999999</v>
      </c>
      <c r="E9401" t="n">
        <v>0.03582927012505838</v>
      </c>
      <c r="F9401" t="n">
        <v>9.30865850635</v>
      </c>
      <c r="G9401" t="n">
        <v>9.279145153152124</v>
      </c>
    </row>
    <row r="9402">
      <c r="A9402" s="3" t="n">
        <v>45392.34789513889</v>
      </c>
      <c r="B9402" t="n">
        <v>0.4285604116499999</v>
      </c>
      <c r="C9402" t="n">
        <v>0.4326631345452226</v>
      </c>
      <c r="D9402" t="n">
        <v>-0.01197391965</v>
      </c>
      <c r="E9402" t="n">
        <v>-0.003163844739510493</v>
      </c>
      <c r="F9402" t="n">
        <v>9.210493939849998</v>
      </c>
      <c r="G9402" t="n">
        <v>9.337638894408649</v>
      </c>
    </row>
    <row r="9403">
      <c r="A9403" s="3" t="n">
        <v>45392.34789570602</v>
      </c>
      <c r="B9403" t="n">
        <v>0.5578512852499999</v>
      </c>
      <c r="C9403" t="n">
        <v>0.342968336199185</v>
      </c>
      <c r="D9403" t="n">
        <v>-0.29687671545</v>
      </c>
      <c r="E9403" t="n">
        <v>0.03694663388263414</v>
      </c>
      <c r="F9403" t="n">
        <v>9.416394363249999</v>
      </c>
      <c r="G9403" t="n">
        <v>9.334240581582776</v>
      </c>
    </row>
    <row r="9404">
      <c r="A9404" s="3" t="n">
        <v>45392.34789626158</v>
      </c>
      <c r="B9404" t="n">
        <v>0.29448389285</v>
      </c>
      <c r="C9404" t="n">
        <v>0.3230000080379962</v>
      </c>
      <c r="D9404" t="n">
        <v>-0.1987219556</v>
      </c>
      <c r="E9404" t="n">
        <v>-0.160053351699068</v>
      </c>
      <c r="F9404" t="n">
        <v>9.356544378299999</v>
      </c>
      <c r="G9404" t="n">
        <v>9.287695408985922</v>
      </c>
    </row>
    <row r="9405">
      <c r="A9405" s="3" t="n">
        <v>45392.34789738426</v>
      </c>
      <c r="B9405" t="n">
        <v>0.09097629205</v>
      </c>
      <c r="C9405" t="n">
        <v>0.1925184151096742</v>
      </c>
      <c r="D9405" t="n">
        <v>-0.1340765188</v>
      </c>
      <c r="E9405" t="n">
        <v>-0.3114638215834508</v>
      </c>
      <c r="F9405" t="n">
        <v>9.3685084913</v>
      </c>
      <c r="G9405" t="n">
        <v>9.284157219956436</v>
      </c>
    </row>
    <row r="9406">
      <c r="A9406" s="3" t="n">
        <v>45392.34789741898</v>
      </c>
      <c r="B9406" t="n">
        <v>0.24900065015</v>
      </c>
      <c r="C9406" t="n">
        <v>0.102844235873893</v>
      </c>
      <c r="D9406" t="n">
        <v>-0.02393803265</v>
      </c>
      <c r="E9406" t="n">
        <v>-0.06567129468356663</v>
      </c>
      <c r="F9406" t="n">
        <v>9.220075036899999</v>
      </c>
      <c r="G9406" t="n">
        <v>9.247702495867157</v>
      </c>
    </row>
    <row r="9407">
      <c r="A9407" s="3" t="n">
        <v>45392.34789795139</v>
      </c>
      <c r="B9407" t="n">
        <v>-0.19153368115</v>
      </c>
      <c r="C9407" t="n">
        <v>0.001059758261072255</v>
      </c>
      <c r="D9407" t="n">
        <v>-0.04788587195</v>
      </c>
      <c r="E9407" t="n">
        <v>0.1093399642437066</v>
      </c>
      <c r="F9407" t="n">
        <v>9.038112646149999</v>
      </c>
      <c r="G9407" t="n">
        <v>9.269428294576832</v>
      </c>
    </row>
    <row r="9408">
      <c r="A9408" s="3" t="n">
        <v>45392.34789851852</v>
      </c>
      <c r="B9408" t="n">
        <v>0.12210259915</v>
      </c>
      <c r="C9408" t="n">
        <v>0.1113262566255248</v>
      </c>
      <c r="D9408" t="n">
        <v>-0.1340765188</v>
      </c>
      <c r="E9408" t="n">
        <v>0.2326770583275065</v>
      </c>
      <c r="F9408" t="n">
        <v>9.212886762449999</v>
      </c>
      <c r="G9408" t="n">
        <v>9.231829301305618</v>
      </c>
    </row>
    <row r="9409">
      <c r="A9409" s="3" t="n">
        <v>45392.34789908565</v>
      </c>
      <c r="B9409" t="n">
        <v>-0.04310022674999999</v>
      </c>
      <c r="C9409" t="n">
        <v>0.1614716355979026</v>
      </c>
      <c r="D9409" t="n">
        <v>0.39504128195</v>
      </c>
      <c r="E9409" t="n">
        <v>0.3639955311078099</v>
      </c>
      <c r="F9409" t="n">
        <v>9.416394363249999</v>
      </c>
      <c r="G9409" t="n">
        <v>9.2363938511238</v>
      </c>
    </row>
    <row r="9410">
      <c r="A9410" s="3" t="n">
        <v>45392.34789965278</v>
      </c>
      <c r="B9410" t="n">
        <v>0.3040649899</v>
      </c>
      <c r="C9410" t="n">
        <v>0.2605604274269238</v>
      </c>
      <c r="D9410" t="n">
        <v>1.31920036465</v>
      </c>
      <c r="E9410" t="n">
        <v>0.3212738319040801</v>
      </c>
      <c r="F9410" t="n">
        <v>9.1650008905</v>
      </c>
      <c r="G9410" t="n">
        <v>9.244647827259115</v>
      </c>
    </row>
    <row r="9411">
      <c r="A9411" s="3" t="n">
        <v>45392.34790020833</v>
      </c>
      <c r="B9411" t="n">
        <v>0.2801171506</v>
      </c>
      <c r="C9411" t="n">
        <v>0.3149950613784391</v>
      </c>
      <c r="D9411" t="n">
        <v>0.0646454368</v>
      </c>
      <c r="E9411" t="n">
        <v>0.296110013722728</v>
      </c>
      <c r="F9411" t="n">
        <v>9.435546750699999</v>
      </c>
      <c r="G9411" t="n">
        <v>9.219974433015061</v>
      </c>
    </row>
    <row r="9412">
      <c r="A9412" s="3" t="n">
        <v>45392.34790077546</v>
      </c>
      <c r="B9412" t="n">
        <v>0.9840188742999999</v>
      </c>
      <c r="C9412" t="n">
        <v>0.3014398708494181</v>
      </c>
      <c r="D9412" t="n">
        <v>0.0335191297</v>
      </c>
      <c r="E9412" t="n">
        <v>0.3344239323523319</v>
      </c>
      <c r="F9412" t="n">
        <v>9.038112646149999</v>
      </c>
      <c r="G9412" t="n">
        <v>9.192171483017509</v>
      </c>
    </row>
    <row r="9413">
      <c r="A9413" s="3" t="n">
        <v>45392.34790134259</v>
      </c>
      <c r="B9413" t="n">
        <v>-0.29687671545</v>
      </c>
      <c r="C9413" t="n">
        <v>0.1644300435925413</v>
      </c>
      <c r="D9413" t="n">
        <v>0.35912932965</v>
      </c>
      <c r="E9413" t="n">
        <v>0.3586005249076933</v>
      </c>
      <c r="F9413" t="n">
        <v>9.2272535047</v>
      </c>
      <c r="G9413" t="n">
        <v>9.165841587859116</v>
      </c>
    </row>
    <row r="9414">
      <c r="A9414" s="3" t="n">
        <v>45392.34790190972</v>
      </c>
      <c r="B9414" t="n">
        <v>0.29448389285</v>
      </c>
      <c r="C9414" t="n">
        <v>0.06613936220198151</v>
      </c>
      <c r="D9414" t="n">
        <v>-0.29687671545</v>
      </c>
      <c r="E9414" t="n">
        <v>0.2972725017858983</v>
      </c>
      <c r="F9414" t="n">
        <v>9.10993655075</v>
      </c>
      <c r="G9414" t="n">
        <v>9.158575294536274</v>
      </c>
    </row>
    <row r="9415">
      <c r="A9415" s="3" t="n">
        <v>45392.34790246528</v>
      </c>
      <c r="B9415" t="n">
        <v>-0.2322410853</v>
      </c>
      <c r="C9415" t="n">
        <v>-0.1349181305320517</v>
      </c>
      <c r="D9415" t="n">
        <v>0.7469921438</v>
      </c>
      <c r="E9415" t="n">
        <v>0.3914783362726118</v>
      </c>
      <c r="F9415" t="n">
        <v>8.999807871249999</v>
      </c>
      <c r="G9415" t="n">
        <v>9.214802625254571</v>
      </c>
    </row>
    <row r="9416">
      <c r="A9416" s="3" t="n">
        <v>45392.34790303241</v>
      </c>
      <c r="B9416" t="n">
        <v>-0.5530558334</v>
      </c>
      <c r="C9416" t="n">
        <v>-0.2821194902272736</v>
      </c>
      <c r="D9416" t="n">
        <v>0.90500669525</v>
      </c>
      <c r="E9416" t="n">
        <v>0.6883920838275077</v>
      </c>
      <c r="F9416" t="n">
        <v>9.34696328125</v>
      </c>
      <c r="G9416" t="n">
        <v>9.276169212055969</v>
      </c>
    </row>
    <row r="9417">
      <c r="A9417" s="3" t="n">
        <v>45392.34790359954</v>
      </c>
      <c r="B9417" t="n">
        <v>-0.3040649899</v>
      </c>
      <c r="C9417" t="n">
        <v>-0.3779885234102576</v>
      </c>
      <c r="D9417" t="n">
        <v>0.682346707</v>
      </c>
      <c r="E9417" t="n">
        <v>0.7950041534998857</v>
      </c>
      <c r="F9417" t="n">
        <v>9.48821826785</v>
      </c>
      <c r="G9417" t="n">
        <v>9.399460953240936</v>
      </c>
    </row>
    <row r="9418">
      <c r="A9418" s="3" t="n">
        <v>45392.34790416667</v>
      </c>
      <c r="B9418" t="n">
        <v>-0.1316836962</v>
      </c>
      <c r="C9418" t="n">
        <v>-0.2171081213685321</v>
      </c>
      <c r="D9418" t="n">
        <v>0.6775610618</v>
      </c>
      <c r="E9418" t="n">
        <v>0.7295624807259928</v>
      </c>
      <c r="F9418" t="n">
        <v>9.404420443599999</v>
      </c>
      <c r="G9418" t="n">
        <v>9.39590527682858</v>
      </c>
    </row>
    <row r="9419">
      <c r="A9419" s="3" t="n">
        <v>45392.34790472222</v>
      </c>
      <c r="B9419" t="n">
        <v>-0.4118008468</v>
      </c>
      <c r="C9419" t="n">
        <v>-0.2325889813520985</v>
      </c>
      <c r="D9419" t="n">
        <v>1.1204882157</v>
      </c>
      <c r="E9419" t="n">
        <v>0.6922316273254099</v>
      </c>
      <c r="F9419" t="n">
        <v>9.5049778327</v>
      </c>
      <c r="G9419" t="n">
        <v>9.401826961853873</v>
      </c>
    </row>
    <row r="9420">
      <c r="A9420" s="3" t="n">
        <v>45392.34790530093</v>
      </c>
      <c r="B9420" t="n">
        <v>-0.01675956485</v>
      </c>
      <c r="C9420" t="n">
        <v>-0.08400863293601421</v>
      </c>
      <c r="D9420" t="n">
        <v>0.4429271538999999</v>
      </c>
      <c r="E9420" t="n">
        <v>0.4367506331306539</v>
      </c>
      <c r="F9420" t="n">
        <v>9.48821826785</v>
      </c>
      <c r="G9420" t="n">
        <v>9.387952266553173</v>
      </c>
    </row>
    <row r="9421">
      <c r="A9421" s="3" t="n">
        <v>45392.34790585648</v>
      </c>
      <c r="B9421" t="n">
        <v>0.15083608365</v>
      </c>
      <c r="C9421" t="n">
        <v>0.02961228835221453</v>
      </c>
      <c r="D9421" t="n">
        <v>-0.0383047749</v>
      </c>
      <c r="E9421" t="n">
        <v>0.1645543297371799</v>
      </c>
      <c r="F9421" t="n">
        <v>9.282317844449999</v>
      </c>
      <c r="G9421" t="n">
        <v>9.36002068713942</v>
      </c>
    </row>
    <row r="9422">
      <c r="A9422" s="3" t="n">
        <v>45392.34790642361</v>
      </c>
      <c r="B9422" t="n">
        <v>0.2394195531</v>
      </c>
      <c r="C9422" t="n">
        <v>0.04594824706899779</v>
      </c>
      <c r="D9422" t="n">
        <v>-0.28969824765</v>
      </c>
      <c r="E9422" t="n">
        <v>-0.0113836233261073</v>
      </c>
      <c r="F9422" t="n">
        <v>8.987833951599999</v>
      </c>
      <c r="G9422" t="n">
        <v>9.292046887045014</v>
      </c>
    </row>
    <row r="9423">
      <c r="A9423" s="3" t="n">
        <v>45392.34790753472</v>
      </c>
      <c r="B9423" t="n">
        <v>-0.1699884711</v>
      </c>
      <c r="C9423" t="n">
        <v>0.09906161209277417</v>
      </c>
      <c r="D9423" t="n">
        <v>0.1316836962</v>
      </c>
      <c r="E9423" t="n">
        <v>-0.1505543882002335</v>
      </c>
      <c r="F9423" t="n">
        <v>9.34217763605</v>
      </c>
      <c r="G9423" t="n">
        <v>9.254281957940817</v>
      </c>
    </row>
    <row r="9424">
      <c r="A9424" s="3" t="n">
        <v>45392.34790756944</v>
      </c>
      <c r="B9424" t="n">
        <v>0.335191297</v>
      </c>
      <c r="C9424" t="n">
        <v>0.2828453194832176</v>
      </c>
      <c r="D9424" t="n">
        <v>-0.36152215225</v>
      </c>
      <c r="E9424" t="n">
        <v>-0.2083842946875298</v>
      </c>
      <c r="F9424" t="n">
        <v>9.404420443599999</v>
      </c>
      <c r="G9424" t="n">
        <v>9.239125266031028</v>
      </c>
    </row>
    <row r="9425">
      <c r="A9425" s="3" t="n">
        <v>45392.34790923611</v>
      </c>
      <c r="B9425" t="n">
        <v>0.15562172885</v>
      </c>
      <c r="C9425" t="n">
        <v>0.3110220880062946</v>
      </c>
      <c r="D9425" t="n">
        <v>-0.4572938961499999</v>
      </c>
      <c r="E9425" t="n">
        <v>-0.1375461527167836</v>
      </c>
      <c r="F9425" t="n">
        <v>9.37569676575</v>
      </c>
      <c r="G9425" t="n">
        <v>9.251899902082426</v>
      </c>
    </row>
    <row r="9426">
      <c r="A9426" s="3" t="n">
        <v>45392.34790925926</v>
      </c>
      <c r="B9426" t="n">
        <v>0.18914085855</v>
      </c>
      <c r="C9426" t="n">
        <v>0.311417760045572</v>
      </c>
      <c r="D9426" t="n">
        <v>0.2394195531</v>
      </c>
      <c r="E9426" t="n">
        <v>-0.03304415866573433</v>
      </c>
      <c r="F9426" t="n">
        <v>8.999807871249999</v>
      </c>
      <c r="G9426" t="n">
        <v>9.295737067719838</v>
      </c>
    </row>
    <row r="9427">
      <c r="A9427" s="3" t="n">
        <v>45392.34790980324</v>
      </c>
      <c r="B9427" t="n">
        <v>0.6153084475999999</v>
      </c>
      <c r="C9427" t="n">
        <v>0.2668263738717956</v>
      </c>
      <c r="D9427" t="n">
        <v>0.15083608365</v>
      </c>
      <c r="E9427" t="n">
        <v>0.006139511523776259</v>
      </c>
      <c r="F9427" t="n">
        <v>9.34696328125</v>
      </c>
      <c r="G9427" t="n">
        <v>9.301897609821705</v>
      </c>
    </row>
    <row r="9428">
      <c r="A9428" s="3" t="n">
        <v>45392.34791037037</v>
      </c>
      <c r="B9428" t="n">
        <v>0.7206514818999999</v>
      </c>
      <c r="C9428" t="n">
        <v>0.1927684275363641</v>
      </c>
      <c r="D9428" t="n">
        <v>0.12449542175</v>
      </c>
      <c r="E9428" t="n">
        <v>-0.003354445783100237</v>
      </c>
      <c r="F9428" t="n">
        <v>9.3972419758</v>
      </c>
      <c r="G9428" t="n">
        <v>9.298024051649675</v>
      </c>
    </row>
    <row r="9429">
      <c r="A9429" s="3" t="n">
        <v>45392.3479109375</v>
      </c>
      <c r="B9429" t="n">
        <v>-0.2298482627</v>
      </c>
      <c r="C9429" t="n">
        <v>0.2776312219733108</v>
      </c>
      <c r="D9429" t="n">
        <v>-0.1077358569</v>
      </c>
      <c r="E9429" t="n">
        <v>-0.0003579084360139928</v>
      </c>
      <c r="F9429" t="n">
        <v>9.287103489649999</v>
      </c>
      <c r="G9429" t="n">
        <v>9.304391607789768</v>
      </c>
    </row>
    <row r="9430">
      <c r="A9430" s="3" t="n">
        <v>45392.34791149305</v>
      </c>
      <c r="B9430" t="n">
        <v>-0.0742167272</v>
      </c>
      <c r="C9430" t="n">
        <v>0.2796629815505836</v>
      </c>
      <c r="D9430" t="n">
        <v>0.08379782425</v>
      </c>
      <c r="E9430" t="n">
        <v>0.06527377103904447</v>
      </c>
      <c r="F9430" t="n">
        <v>9.315836974149999</v>
      </c>
      <c r="G9430" t="n">
        <v>9.317009451737785</v>
      </c>
    </row>
    <row r="9431">
      <c r="A9431" s="3" t="n">
        <v>45392.34791261574</v>
      </c>
      <c r="B9431" t="n">
        <v>-0.01915238745</v>
      </c>
      <c r="C9431" t="n">
        <v>0.1806866804550121</v>
      </c>
      <c r="D9431" t="n">
        <v>-0.1675956485</v>
      </c>
      <c r="E9431" t="n">
        <v>0.08456733767412609</v>
      </c>
      <c r="F9431" t="n">
        <v>9.260772634399999</v>
      </c>
      <c r="G9431" t="n">
        <v>9.330783268841635</v>
      </c>
    </row>
    <row r="9432">
      <c r="A9432" s="3" t="n">
        <v>45392.34791265046</v>
      </c>
      <c r="B9432" t="n">
        <v>0.35434368445</v>
      </c>
      <c r="C9432" t="n">
        <v>0.1238514288740097</v>
      </c>
      <c r="D9432" t="n">
        <v>0.007178467799999999</v>
      </c>
      <c r="E9432" t="n">
        <v>0.09627522051130563</v>
      </c>
      <c r="F9432" t="n">
        <v>9.5001921875</v>
      </c>
      <c r="G9432" t="n">
        <v>9.296774629577298</v>
      </c>
    </row>
    <row r="9433">
      <c r="A9433" s="3" t="n">
        <v>45392.34791319445</v>
      </c>
      <c r="B9433" t="n">
        <v>1.11329994125</v>
      </c>
      <c r="C9433" t="n">
        <v>0.1238461940888115</v>
      </c>
      <c r="D9433" t="n">
        <v>0.08379782425</v>
      </c>
      <c r="E9433" t="n">
        <v>0.1157195443882287</v>
      </c>
      <c r="F9433" t="n">
        <v>9.17697481015</v>
      </c>
      <c r="G9433" t="n">
        <v>9.294369211489769</v>
      </c>
    </row>
    <row r="9434">
      <c r="A9434" s="3" t="n">
        <v>45392.34791375</v>
      </c>
      <c r="B9434" t="n">
        <v>-0.5793964953</v>
      </c>
      <c r="C9434" t="n">
        <v>0.1324749717005831</v>
      </c>
      <c r="D9434" t="n">
        <v>0.7613588860499999</v>
      </c>
      <c r="E9434" t="n">
        <v>0.08187652092634051</v>
      </c>
      <c r="F9434" t="n">
        <v>9.2559869892</v>
      </c>
      <c r="G9434" t="n">
        <v>9.349134962749559</v>
      </c>
    </row>
    <row r="9435">
      <c r="A9435" s="3" t="n">
        <v>45392.34791431713</v>
      </c>
      <c r="B9435" t="n">
        <v>-0.1771669389</v>
      </c>
      <c r="C9435" t="n">
        <v>0.03354205760198142</v>
      </c>
      <c r="D9435" t="n">
        <v>0.0335191297</v>
      </c>
      <c r="E9435" t="n">
        <v>0.1192747178954549</v>
      </c>
      <c r="F9435" t="n">
        <v>9.3302037164</v>
      </c>
      <c r="G9435" t="n">
        <v>9.377094842006436</v>
      </c>
    </row>
    <row r="9436">
      <c r="A9436" s="3" t="n">
        <v>45392.34791488426</v>
      </c>
      <c r="B9436" t="n">
        <v>0.2394195531</v>
      </c>
      <c r="C9436" t="n">
        <v>0.0001847033379952928</v>
      </c>
      <c r="D9436" t="n">
        <v>-0.3663176041</v>
      </c>
      <c r="E9436" t="n">
        <v>0.08137535310676011</v>
      </c>
      <c r="F9436" t="n">
        <v>9.464280235199999</v>
      </c>
      <c r="G9436" t="n">
        <v>9.379907087483359</v>
      </c>
    </row>
    <row r="9437">
      <c r="A9437" s="3" t="n">
        <v>45392.34791545139</v>
      </c>
      <c r="B9437" t="n">
        <v>-0.1723812937</v>
      </c>
      <c r="C9437" t="n">
        <v>-0.05594826409079273</v>
      </c>
      <c r="D9437" t="n">
        <v>-0.007178467799999999</v>
      </c>
      <c r="E9437" t="n">
        <v>-0.02230610550897441</v>
      </c>
      <c r="F9437" t="n">
        <v>9.440332395899999</v>
      </c>
      <c r="G9437" t="n">
        <v>9.406628608580679</v>
      </c>
    </row>
    <row r="9438">
      <c r="A9438" s="3" t="n">
        <v>45392.34791600695</v>
      </c>
      <c r="B9438" t="n">
        <v>-0.2442051983</v>
      </c>
      <c r="C9438" t="n">
        <v>-0.06377842835897461</v>
      </c>
      <c r="D9438" t="n">
        <v>-0.1340765188</v>
      </c>
      <c r="E9438" t="n">
        <v>-0.05609426659324025</v>
      </c>
      <c r="F9438" t="n">
        <v>9.564837624299999</v>
      </c>
      <c r="G9438" t="n">
        <v>9.431167910030094</v>
      </c>
    </row>
    <row r="9439">
      <c r="A9439" s="3" t="n">
        <v>45392.34791657407</v>
      </c>
      <c r="B9439" t="n">
        <v>0.22744563345</v>
      </c>
      <c r="C9439" t="n">
        <v>0.1396219850707463</v>
      </c>
      <c r="D9439" t="n">
        <v>0.3734960719</v>
      </c>
      <c r="E9439" t="n">
        <v>-0.1145931054790213</v>
      </c>
      <c r="F9439" t="n">
        <v>9.294291764099999</v>
      </c>
      <c r="G9439" t="n">
        <v>9.421312501091982</v>
      </c>
    </row>
    <row r="9440">
      <c r="A9440" s="3" t="n">
        <v>45392.3479171412</v>
      </c>
      <c r="B9440" t="n">
        <v>0.4333460568499999</v>
      </c>
      <c r="C9440" t="n">
        <v>0.1069067263588581</v>
      </c>
      <c r="D9440" t="n">
        <v>-0.4572938961499999</v>
      </c>
      <c r="E9440" t="n">
        <v>-0.008523190394172486</v>
      </c>
      <c r="F9440" t="n">
        <v>9.311051328949999</v>
      </c>
      <c r="G9440" t="n">
        <v>9.392795700124267</v>
      </c>
    </row>
    <row r="9441">
      <c r="A9441" s="3" t="n">
        <v>45392.34791770834</v>
      </c>
      <c r="B9441" t="n">
        <v>0.05027869455</v>
      </c>
      <c r="C9441" t="n">
        <v>0.08017489570641044</v>
      </c>
      <c r="D9441" t="n">
        <v>0.0023928226</v>
      </c>
      <c r="E9441" t="n">
        <v>0.07499474429265759</v>
      </c>
      <c r="F9441" t="n">
        <v>9.509773284549999</v>
      </c>
      <c r="G9441" t="n">
        <v>9.352011580082891</v>
      </c>
    </row>
    <row r="9442">
      <c r="A9442" s="3" t="n">
        <v>45392.34791826389</v>
      </c>
      <c r="B9442" t="n">
        <v>0.08379782425</v>
      </c>
      <c r="C9442" t="n">
        <v>0.2243858214940566</v>
      </c>
      <c r="D9442" t="n">
        <v>0.2465980209</v>
      </c>
      <c r="E9442" t="n">
        <v>-0.1219777643815854</v>
      </c>
      <c r="F9442" t="n">
        <v>9.20570829465</v>
      </c>
      <c r="G9442" t="n">
        <v>9.355952413245479</v>
      </c>
    </row>
    <row r="9443">
      <c r="A9443" s="3" t="n">
        <v>45392.3479199537</v>
      </c>
      <c r="B9443" t="n">
        <v>0.18196239075</v>
      </c>
      <c r="C9443" t="n">
        <v>0.3086800359649193</v>
      </c>
      <c r="D9443" t="n">
        <v>-0.1747741163</v>
      </c>
      <c r="E9443" t="n">
        <v>-0.2245590494513992</v>
      </c>
      <c r="F9443" t="n">
        <v>9.423582637699999</v>
      </c>
      <c r="G9443" t="n">
        <v>9.365372283483241</v>
      </c>
    </row>
    <row r="9444">
      <c r="A9444" s="3" t="n">
        <v>45392.34791998842</v>
      </c>
      <c r="B9444" t="n">
        <v>0.08140500164999999</v>
      </c>
      <c r="C9444" t="n">
        <v>0.2422956675282058</v>
      </c>
      <c r="D9444" t="n">
        <v>-0.04310022674999999</v>
      </c>
      <c r="E9444" t="n">
        <v>-0.1787227216327511</v>
      </c>
      <c r="F9444" t="n">
        <v>9.323025248599999</v>
      </c>
      <c r="G9444" t="n">
        <v>9.365460200443382</v>
      </c>
    </row>
    <row r="9445">
      <c r="A9445" s="3" t="n">
        <v>45392.34792001158</v>
      </c>
      <c r="B9445" t="n">
        <v>0.4070152016</v>
      </c>
      <c r="C9445" t="n">
        <v>0.2229962489061778</v>
      </c>
      <c r="D9445" t="n">
        <v>-0.29448389285</v>
      </c>
      <c r="E9445" t="n">
        <v>-0.09192223373683014</v>
      </c>
      <c r="F9445" t="n">
        <v>9.3637228461</v>
      </c>
      <c r="G9445" t="n">
        <v>9.35096533168231</v>
      </c>
    </row>
    <row r="9446">
      <c r="A9446" s="3" t="n">
        <v>45392.34792052084</v>
      </c>
      <c r="B9446" t="n">
        <v>0.7805112734999999</v>
      </c>
      <c r="C9446" t="n">
        <v>0.3357349374435906</v>
      </c>
      <c r="D9446" t="n">
        <v>-0.9241590827</v>
      </c>
      <c r="E9446" t="n">
        <v>-0.02683709783951059</v>
      </c>
      <c r="F9446" t="n">
        <v>9.469065880399999</v>
      </c>
      <c r="G9446" t="n">
        <v>9.32604606254921</v>
      </c>
    </row>
    <row r="9447">
      <c r="A9447" s="3" t="n">
        <v>45392.34792108796</v>
      </c>
      <c r="B9447" t="n">
        <v>0.1436478092</v>
      </c>
      <c r="C9447" t="n">
        <v>0.2964109338639868</v>
      </c>
      <c r="D9447" t="n">
        <v>0.5410917204</v>
      </c>
      <c r="E9447" t="n">
        <v>0.03675235248787884</v>
      </c>
      <c r="F9447" t="n">
        <v>9.282317844449999</v>
      </c>
      <c r="G9447" t="n">
        <v>9.314939357074149</v>
      </c>
    </row>
    <row r="9448">
      <c r="A9448" s="3" t="n">
        <v>45392.34792165509</v>
      </c>
      <c r="B9448" t="n">
        <v>-0.14605043845</v>
      </c>
      <c r="C9448" t="n">
        <v>0.3463766614089753</v>
      </c>
      <c r="D9448" t="n">
        <v>0.8331827906499999</v>
      </c>
      <c r="E9448" t="n">
        <v>0.2668625830410264</v>
      </c>
      <c r="F9448" t="n">
        <v>9.133874583399999</v>
      </c>
      <c r="G9448" t="n">
        <v>9.276286023201656</v>
      </c>
    </row>
    <row r="9449">
      <c r="A9449" s="3" t="n">
        <v>45392.34792222222</v>
      </c>
      <c r="B9449" t="n">
        <v>0.42616758905</v>
      </c>
      <c r="C9449" t="n">
        <v>0.3585091104709801</v>
      </c>
      <c r="D9449" t="n">
        <v>0.01436674225</v>
      </c>
      <c r="E9449" t="n">
        <v>0.3538185371995348</v>
      </c>
      <c r="F9449" t="n">
        <v>9.3589372009</v>
      </c>
      <c r="G9449" t="n">
        <v>9.274433343568674</v>
      </c>
    </row>
    <row r="9450">
      <c r="A9450" s="3" t="n">
        <v>45392.34792277778</v>
      </c>
      <c r="B9450" t="n">
        <v>0.5937632375499999</v>
      </c>
      <c r="C9450" t="n">
        <v>0.2597502244060613</v>
      </c>
      <c r="D9450" t="n">
        <v>0.5937632375499999</v>
      </c>
      <c r="E9450" t="n">
        <v>0.3305170452858983</v>
      </c>
      <c r="F9450" t="n">
        <v>9.239227424349998</v>
      </c>
      <c r="G9450" t="n">
        <v>9.293542801208183</v>
      </c>
    </row>
    <row r="9451">
      <c r="A9451" s="3" t="n">
        <v>45392.34792334491</v>
      </c>
      <c r="B9451" t="n">
        <v>-0.04788587195</v>
      </c>
      <c r="C9451" t="n">
        <v>0.1845929274603735</v>
      </c>
      <c r="D9451" t="n">
        <v>0.1364693414</v>
      </c>
      <c r="E9451" t="n">
        <v>0.3691039042441735</v>
      </c>
      <c r="F9451" t="n">
        <v>9.21527958505</v>
      </c>
      <c r="G9451" t="n">
        <v>9.283759856327183</v>
      </c>
    </row>
    <row r="9452">
      <c r="A9452" s="3" t="n">
        <v>45392.34792391204</v>
      </c>
      <c r="B9452" t="n">
        <v>0.6751682392</v>
      </c>
      <c r="C9452" t="n">
        <v>0.207492506739278</v>
      </c>
      <c r="D9452" t="n">
        <v>0.56742257565</v>
      </c>
      <c r="E9452" t="n">
        <v>0.1331497332266903</v>
      </c>
      <c r="F9452" t="n">
        <v>9.378089588349999</v>
      </c>
      <c r="G9452" t="n">
        <v>9.270074687681845</v>
      </c>
    </row>
    <row r="9453">
      <c r="A9453" s="3" t="n">
        <v>45392.34792447917</v>
      </c>
      <c r="B9453" t="n">
        <v>-0.07901217904999999</v>
      </c>
      <c r="C9453" t="n">
        <v>0.1730311157036135</v>
      </c>
      <c r="D9453" t="n">
        <v>-0.3447625874</v>
      </c>
      <c r="E9453" t="n">
        <v>0.2174042181924248</v>
      </c>
      <c r="F9453" t="n">
        <v>9.35174892645</v>
      </c>
      <c r="G9453" t="n">
        <v>9.277803882315876</v>
      </c>
    </row>
    <row r="9454">
      <c r="A9454" s="3" t="n">
        <v>45392.3479250463</v>
      </c>
      <c r="B9454" t="n">
        <v>-0.2106860686</v>
      </c>
      <c r="C9454" t="n">
        <v>0.0396645160700467</v>
      </c>
      <c r="D9454" t="n">
        <v>-0.1053430343</v>
      </c>
      <c r="E9454" t="n">
        <v>0.3055376561306535</v>
      </c>
      <c r="F9454" t="n">
        <v>9.332596538999999</v>
      </c>
      <c r="G9454" t="n">
        <v>9.236131426084174</v>
      </c>
    </row>
    <row r="9455">
      <c r="A9455" s="3" t="n">
        <v>45392.34792560185</v>
      </c>
      <c r="B9455" t="n">
        <v>0.08379782425</v>
      </c>
      <c r="C9455" t="n">
        <v>0.02191251366818185</v>
      </c>
      <c r="D9455" t="n">
        <v>0.8427638877</v>
      </c>
      <c r="E9455" t="n">
        <v>0.2917866069135206</v>
      </c>
      <c r="F9455" t="n">
        <v>9.026138726499999</v>
      </c>
      <c r="G9455" t="n">
        <v>9.264399060420189</v>
      </c>
    </row>
    <row r="9456">
      <c r="A9456" s="3" t="n">
        <v>45392.34792616898</v>
      </c>
      <c r="B9456" t="n">
        <v>0.14844326105</v>
      </c>
      <c r="C9456" t="n">
        <v>0.04694306199055956</v>
      </c>
      <c r="D9456" t="n">
        <v>0.1747741163</v>
      </c>
      <c r="E9456" t="n">
        <v>0.381331470953381</v>
      </c>
      <c r="F9456" t="n">
        <v>9.1314817608</v>
      </c>
      <c r="G9456" t="n">
        <v>9.20477286825224</v>
      </c>
    </row>
    <row r="9457">
      <c r="A9457" s="3" t="n">
        <v>45392.34792673611</v>
      </c>
      <c r="B9457" t="n">
        <v>0.11492413135</v>
      </c>
      <c r="C9457" t="n">
        <v>0.1798507378353152</v>
      </c>
      <c r="D9457" t="n">
        <v>1.0247164718</v>
      </c>
      <c r="E9457" t="n">
        <v>0.3274700345513995</v>
      </c>
      <c r="F9457" t="n">
        <v>9.390063507999999</v>
      </c>
      <c r="G9457" t="n">
        <v>9.186260930483009</v>
      </c>
    </row>
    <row r="9458">
      <c r="A9458" s="3" t="n">
        <v>45392.34792729167</v>
      </c>
      <c r="B9458" t="n">
        <v>0.08379782425</v>
      </c>
      <c r="C9458" t="n">
        <v>0.2570013221159681</v>
      </c>
      <c r="D9458" t="n">
        <v>-0.12210259915</v>
      </c>
      <c r="E9458" t="n">
        <v>0.3058767056243598</v>
      </c>
      <c r="F9458" t="n">
        <v>9.186555907200001</v>
      </c>
      <c r="G9458" t="n">
        <v>9.207101021824617</v>
      </c>
    </row>
    <row r="9459">
      <c r="A9459" s="3" t="n">
        <v>45392.3479278588</v>
      </c>
      <c r="B9459" t="n">
        <v>0.42138194385</v>
      </c>
      <c r="C9459" t="n">
        <v>0.2417915965744762</v>
      </c>
      <c r="D9459" t="n">
        <v>0.2059004234</v>
      </c>
      <c r="E9459" t="n">
        <v>0.2114537761375297</v>
      </c>
      <c r="F9459" t="n">
        <v>9.354141749049999</v>
      </c>
      <c r="G9459" t="n">
        <v>9.300157146610282</v>
      </c>
    </row>
    <row r="9460">
      <c r="A9460" s="3" t="n">
        <v>45392.34792841435</v>
      </c>
      <c r="B9460" t="n">
        <v>0.29687671545</v>
      </c>
      <c r="C9460" t="n">
        <v>0.1710424002334504</v>
      </c>
      <c r="D9460" t="n">
        <v>0.1077358569</v>
      </c>
      <c r="E9460" t="n">
        <v>0.07999074099219132</v>
      </c>
      <c r="F9460" t="n">
        <v>9.01177198425</v>
      </c>
      <c r="G9460" t="n">
        <v>9.398258164189535</v>
      </c>
    </row>
    <row r="9461">
      <c r="A9461" s="3" t="n">
        <v>45392.34792899305</v>
      </c>
      <c r="B9461" t="n">
        <v>0.7374110467499999</v>
      </c>
      <c r="C9461" t="n">
        <v>0.1425351544631705</v>
      </c>
      <c r="D9461" t="n">
        <v>-0.32800302255</v>
      </c>
      <c r="E9461" t="n">
        <v>0.04493290447447564</v>
      </c>
      <c r="F9461" t="n">
        <v>9.5959639314</v>
      </c>
      <c r="G9461" t="n">
        <v>9.40580885036238</v>
      </c>
    </row>
    <row r="9462">
      <c r="A9462" s="3" t="n">
        <v>45392.34793011574</v>
      </c>
      <c r="B9462" t="n">
        <v>-0.7541706116</v>
      </c>
      <c r="C9462" t="n">
        <v>0.1580174317248256</v>
      </c>
      <c r="D9462" t="n">
        <v>0.0311263071</v>
      </c>
      <c r="E9462" t="n">
        <v>-0.03437155389230783</v>
      </c>
      <c r="F9462" t="n">
        <v>9.4954065423</v>
      </c>
      <c r="G9462" t="n">
        <v>9.376653291303873</v>
      </c>
    </row>
    <row r="9463">
      <c r="A9463" s="3" t="n">
        <v>45392.34793123842</v>
      </c>
      <c r="B9463" t="n">
        <v>0.09097629205</v>
      </c>
      <c r="C9463" t="n">
        <v>0.1520352609282056</v>
      </c>
      <c r="D9463" t="n">
        <v>0.42138194385</v>
      </c>
      <c r="E9463" t="n">
        <v>0.04131073028857821</v>
      </c>
      <c r="F9463" t="n">
        <v>9.619901964049999</v>
      </c>
      <c r="G9463" t="n">
        <v>9.36460439307112</v>
      </c>
    </row>
    <row r="9464">
      <c r="A9464" s="3" t="n">
        <v>45392.34793128472</v>
      </c>
      <c r="B9464" t="n">
        <v>0.196329133</v>
      </c>
      <c r="C9464" t="n">
        <v>0.1169369176883453</v>
      </c>
      <c r="D9464" t="n">
        <v>-0.03591195229999999</v>
      </c>
      <c r="E9464" t="n">
        <v>-0.0828866973136366</v>
      </c>
      <c r="F9464" t="n">
        <v>9.246405892149999</v>
      </c>
      <c r="G9464" t="n">
        <v>9.369644805437206</v>
      </c>
    </row>
    <row r="9465">
      <c r="A9465" s="3" t="n">
        <v>45392.34793180555</v>
      </c>
      <c r="B9465" t="n">
        <v>0.3687104267</v>
      </c>
      <c r="C9465" t="n">
        <v>0.05710506018228449</v>
      </c>
      <c r="D9465" t="n">
        <v>-0.18674803595</v>
      </c>
      <c r="E9465" t="n">
        <v>-0.01613491096212125</v>
      </c>
      <c r="F9465" t="n">
        <v>9.10993655075</v>
      </c>
      <c r="G9465" t="n">
        <v>9.346857579735806</v>
      </c>
    </row>
    <row r="9466">
      <c r="A9466" s="3" t="n">
        <v>45392.34793237269</v>
      </c>
      <c r="B9466" t="n">
        <v>0.35434368445</v>
      </c>
      <c r="C9466" t="n">
        <v>0.09318521138834518</v>
      </c>
      <c r="D9466" t="n">
        <v>0.02154521005</v>
      </c>
      <c r="E9466" t="n">
        <v>0.06257707944498853</v>
      </c>
      <c r="F9466" t="n">
        <v>9.210493939849998</v>
      </c>
      <c r="G9466" t="n">
        <v>9.291606387871353</v>
      </c>
    </row>
    <row r="9467">
      <c r="A9467" s="3" t="n">
        <v>45392.34793293982</v>
      </c>
      <c r="B9467" t="n">
        <v>0.09097629205</v>
      </c>
      <c r="C9467" t="n">
        <v>0.3281791536414927</v>
      </c>
      <c r="D9467" t="n">
        <v>-0.18435521335</v>
      </c>
      <c r="E9467" t="n">
        <v>0.02466041014801871</v>
      </c>
      <c r="F9467" t="n">
        <v>9.344570458649999</v>
      </c>
      <c r="G9467" t="n">
        <v>9.292383239138486</v>
      </c>
    </row>
    <row r="9468">
      <c r="A9468" s="3" t="n">
        <v>45392.34793350694</v>
      </c>
      <c r="B9468" t="n">
        <v>0.07182390459999999</v>
      </c>
      <c r="C9468" t="n">
        <v>0.389473139229838</v>
      </c>
      <c r="D9468" t="n">
        <v>-0.1628100033</v>
      </c>
      <c r="E9468" t="n">
        <v>-0.03915127852738941</v>
      </c>
      <c r="F9468" t="n">
        <v>9.531318494599999</v>
      </c>
      <c r="G9468" t="n">
        <v>9.30628573137718</v>
      </c>
    </row>
    <row r="9469">
      <c r="A9469" s="3" t="n">
        <v>45392.3479340625</v>
      </c>
      <c r="B9469" t="n">
        <v>0.08140500164999999</v>
      </c>
      <c r="C9469" t="n">
        <v>0.5032717231842672</v>
      </c>
      <c r="D9469" t="n">
        <v>0.7014990944499999</v>
      </c>
      <c r="E9469" t="n">
        <v>0.02064747867750586</v>
      </c>
      <c r="F9469" t="n">
        <v>9.191341552399999</v>
      </c>
      <c r="G9469" t="n">
        <v>9.340039717772054</v>
      </c>
    </row>
    <row r="9470">
      <c r="A9470" s="3" t="n">
        <v>45392.34793518519</v>
      </c>
      <c r="B9470" t="n">
        <v>0.9385258249499999</v>
      </c>
      <c r="C9470" t="n">
        <v>0.4890968621000014</v>
      </c>
      <c r="D9470" t="n">
        <v>-0.02393803265</v>
      </c>
      <c r="E9470" t="n">
        <v>0.07940894833683004</v>
      </c>
      <c r="F9470" t="n">
        <v>9.4930137197</v>
      </c>
      <c r="G9470" t="n">
        <v>9.387510853006551</v>
      </c>
    </row>
    <row r="9471">
      <c r="A9471" s="3" t="n">
        <v>45392.34793521991</v>
      </c>
      <c r="B9471" t="n">
        <v>0.87148756555</v>
      </c>
      <c r="C9471" t="n">
        <v>0.3748278332574603</v>
      </c>
      <c r="D9471" t="n">
        <v>-0.2370267305</v>
      </c>
      <c r="E9471" t="n">
        <v>0.08969527839184172</v>
      </c>
      <c r="F9471" t="n">
        <v>9.239227424349998</v>
      </c>
      <c r="G9471" t="n">
        <v>9.318519035776715</v>
      </c>
    </row>
    <row r="9472">
      <c r="A9472" s="3" t="n">
        <v>45392.34793576389</v>
      </c>
      <c r="B9472" t="n">
        <v>0.5530558334</v>
      </c>
      <c r="C9472" t="n">
        <v>0.2679773179763411</v>
      </c>
      <c r="D9472" t="n">
        <v>-0.15083608365</v>
      </c>
      <c r="E9472" t="n">
        <v>0.05262287250850829</v>
      </c>
      <c r="F9472" t="n">
        <v>9.299077409300001</v>
      </c>
      <c r="G9472" t="n">
        <v>9.243868027139186</v>
      </c>
    </row>
    <row r="9473">
      <c r="A9473" s="3" t="n">
        <v>45392.34793631944</v>
      </c>
      <c r="B9473" t="n">
        <v>0.0287334845</v>
      </c>
      <c r="C9473" t="n">
        <v>0.1861111066051287</v>
      </c>
      <c r="D9473" t="n">
        <v>0.2801171506</v>
      </c>
      <c r="E9473" t="n">
        <v>-0.03371834870874137</v>
      </c>
      <c r="F9473" t="n">
        <v>9.20570829465</v>
      </c>
      <c r="G9473" t="n">
        <v>9.226868165075199</v>
      </c>
    </row>
    <row r="9474">
      <c r="A9474" s="3" t="n">
        <v>45392.347936875</v>
      </c>
      <c r="B9474" t="n">
        <v>-0.5817893178999999</v>
      </c>
      <c r="C9474" t="n">
        <v>0.09640867324487208</v>
      </c>
      <c r="D9474" t="n">
        <v>0.14605043845</v>
      </c>
      <c r="E9474" t="n">
        <v>-0.08416478497832194</v>
      </c>
      <c r="F9474" t="n">
        <v>9.385268056149998</v>
      </c>
      <c r="G9474" t="n">
        <v>9.253489722348625</v>
      </c>
    </row>
    <row r="9475">
      <c r="A9475" s="3" t="n">
        <v>45392.34793745371</v>
      </c>
      <c r="B9475" t="n">
        <v>-0.3663176041</v>
      </c>
      <c r="C9475" t="n">
        <v>0.0409966203173661</v>
      </c>
      <c r="D9475" t="n">
        <v>-0.1771669389</v>
      </c>
      <c r="E9475" t="n">
        <v>-0.05701947487319365</v>
      </c>
      <c r="F9475" t="n">
        <v>8.908821772549999</v>
      </c>
      <c r="G9475" t="n">
        <v>9.258835695298743</v>
      </c>
    </row>
    <row r="9476">
      <c r="A9476" s="3" t="n">
        <v>45392.34793802083</v>
      </c>
      <c r="B9476" t="n">
        <v>0.3327984744</v>
      </c>
      <c r="C9476" t="n">
        <v>0.05236513363030317</v>
      </c>
      <c r="D9476" t="n">
        <v>-0.3136362803</v>
      </c>
      <c r="E9476" t="n">
        <v>-0.08462752627424272</v>
      </c>
      <c r="F9476" t="n">
        <v>9.378089588349999</v>
      </c>
      <c r="G9476" t="n">
        <v>9.307517917519256</v>
      </c>
    </row>
    <row r="9477">
      <c r="A9477" s="3" t="n">
        <v>45392.34793913194</v>
      </c>
      <c r="B9477" t="n">
        <v>0.6200940927999999</v>
      </c>
      <c r="C9477" t="n">
        <v>0.1127567474033802</v>
      </c>
      <c r="D9477" t="n">
        <v>0.04069759749999999</v>
      </c>
      <c r="E9477" t="n">
        <v>0.01864728782669001</v>
      </c>
      <c r="F9477" t="n">
        <v>9.560051979099999</v>
      </c>
      <c r="G9477" t="n">
        <v>9.405469023651657</v>
      </c>
    </row>
    <row r="9478">
      <c r="A9478" s="3" t="n">
        <v>45392.34793916667</v>
      </c>
      <c r="B9478" t="n">
        <v>0.4118008468</v>
      </c>
      <c r="C9478" t="n">
        <v>0.2700205986529145</v>
      </c>
      <c r="D9478" t="n">
        <v>0.22505281085</v>
      </c>
      <c r="E9478" t="n">
        <v>0.1257941742435901</v>
      </c>
      <c r="F9478" t="n">
        <v>9.406823072849999</v>
      </c>
      <c r="G9478" t="n">
        <v>9.457544895395944</v>
      </c>
    </row>
    <row r="9479">
      <c r="A9479" s="3" t="n">
        <v>45392.34794026621</v>
      </c>
      <c r="B9479" t="n">
        <v>0.4022295564</v>
      </c>
      <c r="C9479" t="n">
        <v>0.4109606066273905</v>
      </c>
      <c r="D9479" t="n">
        <v>-0.1771669389</v>
      </c>
      <c r="E9479" t="n">
        <v>0.2655329704600241</v>
      </c>
      <c r="F9479" t="n">
        <v>9.507370655299999</v>
      </c>
      <c r="G9479" t="n">
        <v>9.472776200139304</v>
      </c>
    </row>
    <row r="9480">
      <c r="A9480" s="3" t="n">
        <v>45392.34794030093</v>
      </c>
      <c r="B9480" t="n">
        <v>-0.1723812937</v>
      </c>
      <c r="C9480" t="n">
        <v>0.3843393922438239</v>
      </c>
      <c r="D9480" t="n">
        <v>0.4764462836</v>
      </c>
      <c r="E9480" t="n">
        <v>0.3484432585960383</v>
      </c>
      <c r="F9480" t="n">
        <v>9.4954065423</v>
      </c>
      <c r="G9480" t="n">
        <v>9.532458146198511</v>
      </c>
    </row>
    <row r="9481">
      <c r="A9481" s="3" t="n">
        <v>45392.34794084491</v>
      </c>
      <c r="B9481" t="n">
        <v>0.21548152045</v>
      </c>
      <c r="C9481" t="n">
        <v>0.2170795014948724</v>
      </c>
      <c r="D9481" t="n">
        <v>1.07020952115</v>
      </c>
      <c r="E9481" t="n">
        <v>0.3250263270961548</v>
      </c>
      <c r="F9481" t="n">
        <v>9.713280885349999</v>
      </c>
      <c r="G9481" t="n">
        <v>9.520614364680096</v>
      </c>
    </row>
    <row r="9482">
      <c r="A9482" s="3" t="n">
        <v>45392.34794140046</v>
      </c>
      <c r="B9482" t="n">
        <v>0.5817893178999999</v>
      </c>
      <c r="C9482" t="n">
        <v>0.1968548288742429</v>
      </c>
      <c r="D9482" t="n">
        <v>0.2418123757</v>
      </c>
      <c r="E9482" t="n">
        <v>0.196543667755828</v>
      </c>
      <c r="F9482" t="n">
        <v>9.1889487298</v>
      </c>
      <c r="G9482" t="n">
        <v>9.455205129286973</v>
      </c>
    </row>
    <row r="9483">
      <c r="A9483" s="3" t="n">
        <v>45392.34794195602</v>
      </c>
      <c r="B9483" t="n">
        <v>0.2801171506</v>
      </c>
      <c r="C9483" t="n">
        <v>0.1658029288738932</v>
      </c>
      <c r="D9483" t="n">
        <v>-0.04069759749999999</v>
      </c>
      <c r="E9483" t="n">
        <v>0.1487822419657346</v>
      </c>
      <c r="F9483" t="n">
        <v>9.416394363249999</v>
      </c>
      <c r="G9483" t="n">
        <v>9.405484133664828</v>
      </c>
    </row>
    <row r="9484">
      <c r="A9484" s="3" t="n">
        <v>45392.34794309028</v>
      </c>
      <c r="B9484" t="n">
        <v>-0.0646454368</v>
      </c>
      <c r="C9484" t="n">
        <v>0.1650657613932406</v>
      </c>
      <c r="D9484" t="n">
        <v>-0.12449542175</v>
      </c>
      <c r="E9484" t="n">
        <v>0.2845641120554786</v>
      </c>
      <c r="F9484" t="n">
        <v>9.55525652725</v>
      </c>
      <c r="G9484" t="n">
        <v>9.341721546817389</v>
      </c>
    </row>
    <row r="9485">
      <c r="A9485" s="3" t="n">
        <v>45392.34794311343</v>
      </c>
      <c r="B9485" t="n">
        <v>-0.12688824435</v>
      </c>
      <c r="C9485" t="n">
        <v>0.132903675463054</v>
      </c>
      <c r="D9485" t="n">
        <v>0.07182390459999999</v>
      </c>
      <c r="E9485" t="n">
        <v>0.3961597658144533</v>
      </c>
      <c r="F9485" t="n">
        <v>9.387660878749999</v>
      </c>
      <c r="G9485" t="n">
        <v>9.313336209822054</v>
      </c>
    </row>
    <row r="9486">
      <c r="A9486" s="3" t="n">
        <v>45392.34794365741</v>
      </c>
      <c r="B9486" t="n">
        <v>0.42377476645</v>
      </c>
      <c r="C9486" t="n">
        <v>-0.04822940187121227</v>
      </c>
      <c r="D9486" t="n">
        <v>0.4955986710499999</v>
      </c>
      <c r="E9486" t="n">
        <v>0.6417240880827524</v>
      </c>
      <c r="F9486" t="n">
        <v>8.9614932897</v>
      </c>
      <c r="G9486" t="n">
        <v>9.278058398029398</v>
      </c>
    </row>
    <row r="9487">
      <c r="A9487" s="3" t="n">
        <v>45392.34794422454</v>
      </c>
      <c r="B9487" t="n">
        <v>-0.2801171506</v>
      </c>
      <c r="C9487" t="n">
        <v>-0.1063589026589747</v>
      </c>
      <c r="D9487" t="n">
        <v>1.34314820395</v>
      </c>
      <c r="E9487" t="n">
        <v>1.107578206731821</v>
      </c>
      <c r="F9487" t="n">
        <v>9.31822979675</v>
      </c>
      <c r="G9487" t="n">
        <v>9.342255860656785</v>
      </c>
    </row>
    <row r="9488">
      <c r="A9488" s="3" t="n">
        <v>45392.34794479167</v>
      </c>
      <c r="B9488" t="n">
        <v>0.01915238745</v>
      </c>
      <c r="C9488" t="n">
        <v>-0.1332079559249421</v>
      </c>
      <c r="D9488" t="n">
        <v>1.8435325202</v>
      </c>
      <c r="E9488" t="n">
        <v>1.348989927059911</v>
      </c>
      <c r="F9488" t="n">
        <v>9.402027621</v>
      </c>
      <c r="G9488" t="n">
        <v>9.345069386255854</v>
      </c>
    </row>
    <row r="9489">
      <c r="A9489" s="3" t="n">
        <v>45392.34794534722</v>
      </c>
      <c r="B9489" t="n">
        <v>-0.36152215225</v>
      </c>
      <c r="C9489" t="n">
        <v>-0.09514014077762264</v>
      </c>
      <c r="D9489" t="n">
        <v>1.4939842876</v>
      </c>
      <c r="E9489" t="n">
        <v>1.526160706326345</v>
      </c>
      <c r="F9489" t="n">
        <v>9.44273502515</v>
      </c>
      <c r="G9489" t="n">
        <v>9.343703404490352</v>
      </c>
    </row>
    <row r="9490">
      <c r="A9490" s="3" t="n">
        <v>45392.34794591435</v>
      </c>
      <c r="B9490" t="n">
        <v>-0.18914085855</v>
      </c>
      <c r="C9490" t="n">
        <v>0.05442706751526821</v>
      </c>
      <c r="D9490" t="n">
        <v>1.5322890625</v>
      </c>
      <c r="E9490" t="n">
        <v>1.409052480863874</v>
      </c>
      <c r="F9490" t="n">
        <v>9.354141749049999</v>
      </c>
      <c r="G9490" t="n">
        <v>9.408091719613896</v>
      </c>
    </row>
    <row r="9491">
      <c r="A9491" s="3" t="n">
        <v>45392.34794648148</v>
      </c>
      <c r="B9491" t="n">
        <v>0.3687104267</v>
      </c>
      <c r="C9491" t="n">
        <v>0.10978972144359</v>
      </c>
      <c r="D9491" t="n">
        <v>1.3239958165</v>
      </c>
      <c r="E9491" t="n">
        <v>1.178360846263873</v>
      </c>
      <c r="F9491" t="n">
        <v>9.54568523685</v>
      </c>
      <c r="G9491" t="n">
        <v>9.408393234097579</v>
      </c>
    </row>
    <row r="9492">
      <c r="A9492" s="3" t="n">
        <v>45392.34794704861</v>
      </c>
      <c r="B9492" t="n">
        <v>-0.05745716234999999</v>
      </c>
      <c r="C9492" t="n">
        <v>0.1840257419130541</v>
      </c>
      <c r="D9492" t="n">
        <v>0.3806745397</v>
      </c>
      <c r="E9492" t="n">
        <v>0.8528488728291399</v>
      </c>
      <c r="F9492" t="n">
        <v>9.311051328949999</v>
      </c>
      <c r="G9492" t="n">
        <v>9.323597646073219</v>
      </c>
    </row>
    <row r="9493">
      <c r="A9493" s="3" t="n">
        <v>45392.34794760417</v>
      </c>
      <c r="B9493" t="n">
        <v>0.5722180274999999</v>
      </c>
      <c r="C9493" t="n">
        <v>0.2326852191061778</v>
      </c>
      <c r="D9493" t="n">
        <v>0.79966366095</v>
      </c>
      <c r="E9493" t="n">
        <v>0.4407222349433578</v>
      </c>
      <c r="F9493" t="n">
        <v>9.203315472049999</v>
      </c>
      <c r="G9493" t="n">
        <v>9.266393353565409</v>
      </c>
    </row>
    <row r="9494">
      <c r="A9494" s="3" t="n">
        <v>45392.34794818287</v>
      </c>
      <c r="B9494" t="n">
        <v>0.6368536576499999</v>
      </c>
      <c r="C9494" t="n">
        <v>0.1219138725709793</v>
      </c>
      <c r="D9494" t="n">
        <v>-0.09097629205</v>
      </c>
      <c r="E9494" t="n">
        <v>0.3946295626652691</v>
      </c>
      <c r="F9494" t="n">
        <v>9.344570458649999</v>
      </c>
      <c r="G9494" t="n">
        <v>9.28060257221366</v>
      </c>
    </row>
    <row r="9495">
      <c r="A9495" s="3" t="n">
        <v>45392.34794873842</v>
      </c>
      <c r="B9495" t="n">
        <v>-0.42377476645</v>
      </c>
      <c r="C9495" t="n">
        <v>-0.0168111126256411</v>
      </c>
      <c r="D9495" t="n">
        <v>0.4836247513999999</v>
      </c>
      <c r="E9495" t="n">
        <v>0.3313594113756419</v>
      </c>
      <c r="F9495" t="n">
        <v>9.01177198425</v>
      </c>
      <c r="G9495" t="n">
        <v>9.266533755533475</v>
      </c>
    </row>
    <row r="9496">
      <c r="A9496" s="3" t="n">
        <v>45392.34794930556</v>
      </c>
      <c r="B9496" t="n">
        <v>-0.3663176041</v>
      </c>
      <c r="C9496" t="n">
        <v>-0.167417825818532</v>
      </c>
      <c r="D9496" t="n">
        <v>0.19392650375</v>
      </c>
      <c r="E9496" t="n">
        <v>0.409682198932169</v>
      </c>
      <c r="F9496" t="n">
        <v>9.30626568375</v>
      </c>
      <c r="G9496" t="n">
        <v>9.264394488555386</v>
      </c>
    </row>
    <row r="9497">
      <c r="A9497" s="3" t="n">
        <v>45392.34794986111</v>
      </c>
      <c r="B9497" t="n">
        <v>-0.04788587195</v>
      </c>
      <c r="C9497" t="n">
        <v>-0.2528120309607234</v>
      </c>
      <c r="D9497" t="n">
        <v>0.07901217904999999</v>
      </c>
      <c r="E9497" t="n">
        <v>0.4481634935321691</v>
      </c>
      <c r="F9497" t="n">
        <v>9.414001540649998</v>
      </c>
      <c r="G9497" t="n">
        <v>9.309839419028346</v>
      </c>
    </row>
    <row r="9498">
      <c r="A9498" s="3" t="n">
        <v>45392.3479509838</v>
      </c>
      <c r="B9498" t="n">
        <v>-0.9121949697</v>
      </c>
      <c r="C9498" t="n">
        <v>-0.361644632508043</v>
      </c>
      <c r="D9498" t="n">
        <v>1.5251105947</v>
      </c>
      <c r="E9498" t="n">
        <v>0.4270394893863649</v>
      </c>
      <c r="F9498" t="n">
        <v>9.54568523685</v>
      </c>
      <c r="G9498" t="n">
        <v>9.357968697060398</v>
      </c>
    </row>
    <row r="9499">
      <c r="A9499" s="3" t="n">
        <v>45392.34795101852</v>
      </c>
      <c r="B9499" t="n">
        <v>0.1340765188</v>
      </c>
      <c r="C9499" t="n">
        <v>-0.2650992147869471</v>
      </c>
      <c r="D9499" t="n">
        <v>0.15322890625</v>
      </c>
      <c r="E9499" t="n">
        <v>0.3983583298790221</v>
      </c>
      <c r="F9499" t="n">
        <v>9.14824132565</v>
      </c>
      <c r="G9499" t="n">
        <v>9.373729355169839</v>
      </c>
    </row>
    <row r="9500">
      <c r="A9500" s="3" t="n">
        <v>45392.34795267361</v>
      </c>
      <c r="B9500" t="n">
        <v>-0.08140500164999999</v>
      </c>
      <c r="C9500" t="n">
        <v>-0.03762219548508168</v>
      </c>
      <c r="D9500" t="n">
        <v>0.3375841196</v>
      </c>
      <c r="E9500" t="n">
        <v>0.2057623988016323</v>
      </c>
      <c r="F9500" t="n">
        <v>9.421180008449999</v>
      </c>
      <c r="G9500" t="n">
        <v>9.388854089744664</v>
      </c>
    </row>
    <row r="9501">
      <c r="A9501" s="3" t="n">
        <v>45392.34795273148</v>
      </c>
      <c r="B9501" t="n">
        <v>-0.07901217904999999</v>
      </c>
      <c r="C9501" t="n">
        <v>0.02395824029242431</v>
      </c>
      <c r="D9501" t="n">
        <v>-0.32082455475</v>
      </c>
      <c r="E9501" t="n">
        <v>0.1668898211525646</v>
      </c>
      <c r="F9501" t="n">
        <v>9.373303943149999</v>
      </c>
      <c r="G9501" t="n">
        <v>9.335624165027763</v>
      </c>
    </row>
    <row r="9502">
      <c r="A9502" s="3" t="n">
        <v>45392.34795275463</v>
      </c>
      <c r="B9502" t="n">
        <v>0.21548152045</v>
      </c>
      <c r="C9502" t="n">
        <v>0.08044804176899789</v>
      </c>
      <c r="D9502" t="n">
        <v>0.12688824435</v>
      </c>
      <c r="E9502" t="n">
        <v>0.01239315965233104</v>
      </c>
      <c r="F9502" t="n">
        <v>9.394849153199999</v>
      </c>
      <c r="G9502" t="n">
        <v>9.325428312177181</v>
      </c>
    </row>
    <row r="9503">
      <c r="A9503" s="3" t="n">
        <v>45392.34795380787</v>
      </c>
      <c r="B9503" t="n">
        <v>0.42377476645</v>
      </c>
      <c r="C9503" t="n">
        <v>0.1806090044720285</v>
      </c>
      <c r="D9503" t="n">
        <v>-0.34955803925</v>
      </c>
      <c r="E9503" t="n">
        <v>-0.1444074473961543</v>
      </c>
      <c r="F9503" t="n">
        <v>9.241620246949999</v>
      </c>
      <c r="G9503" t="n">
        <v>9.313558242436157</v>
      </c>
    </row>
    <row r="9504">
      <c r="A9504" s="3" t="n">
        <v>45392.347954375</v>
      </c>
      <c r="B9504" t="n">
        <v>0.1077358569</v>
      </c>
      <c r="C9504" t="n">
        <v>0.1700787197111893</v>
      </c>
      <c r="D9504" t="n">
        <v>0.0311263071</v>
      </c>
      <c r="E9504" t="n">
        <v>-0.03181281831864811</v>
      </c>
      <c r="F9504" t="n">
        <v>9.253594166599999</v>
      </c>
      <c r="G9504" t="n">
        <v>9.35253028100399</v>
      </c>
    </row>
    <row r="9505">
      <c r="A9505" s="3" t="n">
        <v>45392.34795494213</v>
      </c>
      <c r="B9505" t="n">
        <v>-0.1412549866</v>
      </c>
      <c r="C9505" t="n">
        <v>0.243183546532052</v>
      </c>
      <c r="D9505" t="n">
        <v>0.39982692715</v>
      </c>
      <c r="E9505" t="n">
        <v>-0.008680279668764605</v>
      </c>
      <c r="F9505" t="n">
        <v>9.356544378299999</v>
      </c>
      <c r="G9505" t="n">
        <v>9.314517945436037</v>
      </c>
    </row>
    <row r="9506">
      <c r="A9506" s="3" t="n">
        <v>45392.34795550926</v>
      </c>
      <c r="B9506" t="n">
        <v>0.2370267305</v>
      </c>
      <c r="C9506" t="n">
        <v>0.2025099056036136</v>
      </c>
      <c r="D9506" t="n">
        <v>-0.2465980209</v>
      </c>
      <c r="E9506" t="n">
        <v>0.0665175697177158</v>
      </c>
      <c r="F9506" t="n">
        <v>9.4379395733</v>
      </c>
      <c r="G9506" t="n">
        <v>9.297735589840002</v>
      </c>
    </row>
    <row r="9507">
      <c r="A9507" s="3" t="n">
        <v>45392.34795607639</v>
      </c>
      <c r="B9507" t="n">
        <v>0.2992793447</v>
      </c>
      <c r="C9507" t="n">
        <v>0.08711212906014007</v>
      </c>
      <c r="D9507" t="n">
        <v>0.22505281085</v>
      </c>
      <c r="E9507" t="n">
        <v>0.1704118943586252</v>
      </c>
      <c r="F9507" t="n">
        <v>9.275139376649999</v>
      </c>
      <c r="G9507" t="n">
        <v>9.355452708422636</v>
      </c>
    </row>
    <row r="9508">
      <c r="A9508" s="3" t="n">
        <v>45392.34795663194</v>
      </c>
      <c r="B9508" t="n">
        <v>0.4381415087</v>
      </c>
      <c r="C9508" t="n">
        <v>0.1190909060710959</v>
      </c>
      <c r="D9508" t="n">
        <v>0.05745716234999999</v>
      </c>
      <c r="E9508" t="n">
        <v>0.2076085863865973</v>
      </c>
      <c r="F9508" t="n">
        <v>9.382875233549999</v>
      </c>
      <c r="G9508" t="n">
        <v>9.402074345458301</v>
      </c>
    </row>
    <row r="9509">
      <c r="A9509" s="3" t="n">
        <v>45392.34795775463</v>
      </c>
      <c r="B9509" t="n">
        <v>-0.009581097049999999</v>
      </c>
      <c r="C9509" t="n">
        <v>0.1773935205195809</v>
      </c>
      <c r="D9509" t="n">
        <v>0.1723812937</v>
      </c>
      <c r="E9509" t="n">
        <v>0.06026174995338012</v>
      </c>
      <c r="F9509" t="n">
        <v>9.263165456999999</v>
      </c>
      <c r="G9509" t="n">
        <v>9.404166796540817</v>
      </c>
    </row>
    <row r="9510">
      <c r="A9510" s="3" t="n">
        <v>45392.34795778935</v>
      </c>
      <c r="B9510" t="n">
        <v>-0.1987219556</v>
      </c>
      <c r="C9510" t="n">
        <v>0.2635674572037304</v>
      </c>
      <c r="D9510" t="n">
        <v>0.2011147782</v>
      </c>
      <c r="E9510" t="n">
        <v>-0.03201283740372975</v>
      </c>
      <c r="F9510" t="n">
        <v>9.4259754603</v>
      </c>
      <c r="G9510" t="n">
        <v>9.386704421774152</v>
      </c>
    </row>
    <row r="9511">
      <c r="A9511" s="3" t="n">
        <v>45392.34795833333</v>
      </c>
      <c r="B9511" t="n">
        <v>0.1771669389</v>
      </c>
      <c r="C9511" t="n">
        <v>0.2995301114843831</v>
      </c>
      <c r="D9511" t="n">
        <v>0.4118008468</v>
      </c>
      <c r="E9511" t="n">
        <v>0.09645848371188835</v>
      </c>
      <c r="F9511" t="n">
        <v>9.677359126399999</v>
      </c>
      <c r="G9511" t="n">
        <v>9.341494233699443</v>
      </c>
    </row>
    <row r="9512">
      <c r="A9512" s="3" t="n">
        <v>45392.34795888889</v>
      </c>
      <c r="B9512" t="n">
        <v>0.8116375806</v>
      </c>
      <c r="C9512" t="n">
        <v>0.3251515276137538</v>
      </c>
      <c r="D9512" t="n">
        <v>-0.6464347547</v>
      </c>
      <c r="E9512" t="n">
        <v>0.05223056078986026</v>
      </c>
      <c r="F9512" t="n">
        <v>9.212886762449999</v>
      </c>
      <c r="G9512" t="n">
        <v>9.330716976802007</v>
      </c>
    </row>
    <row r="9513">
      <c r="A9513" s="3" t="n">
        <v>45392.34795944444</v>
      </c>
      <c r="B9513" t="n">
        <v>0.26335758575</v>
      </c>
      <c r="C9513" t="n">
        <v>0.2488336627881126</v>
      </c>
      <c r="D9513" t="n">
        <v>-0.3040649899</v>
      </c>
      <c r="E9513" t="n">
        <v>0.06659535999731955</v>
      </c>
      <c r="F9513" t="n">
        <v>9.20570829465</v>
      </c>
      <c r="G9513" t="n">
        <v>9.315011729693966</v>
      </c>
    </row>
    <row r="9514">
      <c r="A9514" s="3" t="n">
        <v>45392.34796001158</v>
      </c>
      <c r="B9514" t="n">
        <v>0.5386988978</v>
      </c>
      <c r="C9514" t="n">
        <v>0.3090587921044298</v>
      </c>
      <c r="D9514" t="n">
        <v>0.4333460568499999</v>
      </c>
      <c r="E9514" t="n">
        <v>0.04111283712062948</v>
      </c>
      <c r="F9514" t="n">
        <v>9.229646327299999</v>
      </c>
      <c r="G9514" t="n">
        <v>9.301043196868207</v>
      </c>
    </row>
    <row r="9515">
      <c r="A9515" s="3" t="n">
        <v>45392.34796059028</v>
      </c>
      <c r="B9515" t="n">
        <v>0.1771669389</v>
      </c>
      <c r="C9515" t="n">
        <v>0.219084058476574</v>
      </c>
      <c r="D9515" t="n">
        <v>0.6631943195500001</v>
      </c>
      <c r="E9515" t="n">
        <v>0.009530395069347339</v>
      </c>
      <c r="F9515" t="n">
        <v>9.179367632749999</v>
      </c>
      <c r="G9515" t="n">
        <v>9.24843760600865</v>
      </c>
    </row>
    <row r="9516">
      <c r="A9516" s="3" t="n">
        <v>45392.34796114583</v>
      </c>
      <c r="B9516" t="n">
        <v>-0.138862164</v>
      </c>
      <c r="C9516" t="n">
        <v>0.1518391736468536</v>
      </c>
      <c r="D9516" t="n">
        <v>-0.35434368445</v>
      </c>
      <c r="E9516" t="n">
        <v>0.01046355839405598</v>
      </c>
      <c r="F9516" t="n">
        <v>9.41878718585</v>
      </c>
      <c r="G9516" t="n">
        <v>9.259169510007251</v>
      </c>
    </row>
    <row r="9517">
      <c r="A9517" s="3" t="n">
        <v>45392.34796171296</v>
      </c>
      <c r="B9517" t="n">
        <v>-0.208293246</v>
      </c>
      <c r="C9517" t="n">
        <v>0.2078545755722616</v>
      </c>
      <c r="D9517" t="n">
        <v>-0.0311263071</v>
      </c>
      <c r="E9517" t="n">
        <v>0.01206519693076928</v>
      </c>
      <c r="F9517" t="n">
        <v>9.3685084913</v>
      </c>
      <c r="G9517" t="n">
        <v>9.317979967197928</v>
      </c>
    </row>
    <row r="9518">
      <c r="A9518" s="3" t="n">
        <v>45392.3479622801</v>
      </c>
      <c r="B9518" t="n">
        <v>0.6105228023999999</v>
      </c>
      <c r="C9518" t="n">
        <v>0.2282750383030309</v>
      </c>
      <c r="D9518" t="n">
        <v>-0.19153368115</v>
      </c>
      <c r="E9518" t="n">
        <v>-0.06868413072867151</v>
      </c>
      <c r="F9518" t="n">
        <v>9.236834601749999</v>
      </c>
      <c r="G9518" t="n">
        <v>9.293675156694199</v>
      </c>
    </row>
    <row r="9519">
      <c r="A9519" s="3" t="n">
        <v>45392.34796284722</v>
      </c>
      <c r="B9519" t="n">
        <v>0.04069759749999999</v>
      </c>
      <c r="C9519" t="n">
        <v>0.2651976013174832</v>
      </c>
      <c r="D9519" t="n">
        <v>-0.2035076008</v>
      </c>
      <c r="E9519" t="n">
        <v>-0.1407439435524479</v>
      </c>
      <c r="F9519" t="n">
        <v>9.270343924800001</v>
      </c>
      <c r="G9519" t="n">
        <v>9.316869826986739</v>
      </c>
    </row>
    <row r="9520">
      <c r="A9520" s="3" t="n">
        <v>45392.34796509259</v>
      </c>
      <c r="B9520" t="n">
        <v>0.8571208232999998</v>
      </c>
      <c r="C9520" t="n">
        <v>0.2629818470412594</v>
      </c>
      <c r="D9520" t="n">
        <v>-0.1053430343</v>
      </c>
      <c r="E9520" t="n">
        <v>-0.2406149357304203</v>
      </c>
      <c r="F9520" t="n">
        <v>9.457091960749999</v>
      </c>
      <c r="G9520" t="n">
        <v>9.344160979579046</v>
      </c>
    </row>
    <row r="9521">
      <c r="A9521" s="3" t="n">
        <v>45392.34796512732</v>
      </c>
      <c r="B9521" t="n">
        <v>0.58897759235</v>
      </c>
      <c r="C9521" t="n">
        <v>0.3314423221438237</v>
      </c>
      <c r="D9521" t="n">
        <v>-0.28251977985</v>
      </c>
      <c r="E9521" t="n">
        <v>-0.1046923436420749</v>
      </c>
      <c r="F9521" t="n">
        <v>9.191341552399999</v>
      </c>
      <c r="G9521" t="n">
        <v>9.320632563155968</v>
      </c>
    </row>
    <row r="9522">
      <c r="A9522" s="3" t="n">
        <v>45392.34796517361</v>
      </c>
      <c r="B9522" t="n">
        <v>-0.3663176041</v>
      </c>
      <c r="C9522" t="n">
        <v>0.4809431469597916</v>
      </c>
      <c r="D9522" t="n">
        <v>0.28730542505</v>
      </c>
      <c r="E9522" t="n">
        <v>-0.1659043785538467</v>
      </c>
      <c r="F9522" t="n">
        <v>9.239227424349998</v>
      </c>
      <c r="G9522" t="n">
        <v>9.323998370023103</v>
      </c>
    </row>
    <row r="9523">
      <c r="A9523" s="3" t="n">
        <v>45392.34796519676</v>
      </c>
      <c r="B9523" t="n">
        <v>0.49081302585</v>
      </c>
      <c r="C9523" t="n">
        <v>0.4151116998522156</v>
      </c>
      <c r="D9523" t="n">
        <v>-0.1340765188</v>
      </c>
      <c r="E9523" t="n">
        <v>-0.06873563278566452</v>
      </c>
      <c r="F9523" t="n">
        <v>9.619901964049999</v>
      </c>
      <c r="G9523" t="n">
        <v>9.35940378256238</v>
      </c>
    </row>
    <row r="9524">
      <c r="A9524" s="3" t="n">
        <v>45392.3479656713</v>
      </c>
      <c r="B9524" t="n">
        <v>0.1053430343</v>
      </c>
      <c r="C9524" t="n">
        <v>0.4130595497579265</v>
      </c>
      <c r="D9524" t="n">
        <v>-0.5027869455</v>
      </c>
      <c r="E9524" t="n">
        <v>0.1327455575188815</v>
      </c>
      <c r="F9524" t="n">
        <v>9.3589372009</v>
      </c>
      <c r="G9524" t="n">
        <v>9.405927718847229</v>
      </c>
    </row>
    <row r="9525">
      <c r="A9525" s="3" t="n">
        <v>45392.34796678241</v>
      </c>
      <c r="B9525" t="n">
        <v>1.0821834408</v>
      </c>
      <c r="C9525" t="n">
        <v>0.3284431102558283</v>
      </c>
      <c r="D9525" t="n">
        <v>0.5770036727</v>
      </c>
      <c r="E9525" t="n">
        <v>0.2721291655588586</v>
      </c>
      <c r="F9525" t="n">
        <v>9.241620246949999</v>
      </c>
      <c r="G9525" t="n">
        <v>9.436768078663196</v>
      </c>
    </row>
    <row r="9526">
      <c r="A9526" s="3" t="n">
        <v>45392.34796681713</v>
      </c>
      <c r="B9526" t="n">
        <v>0.9026138726499999</v>
      </c>
      <c r="C9526" t="n">
        <v>0.4752146003630549</v>
      </c>
      <c r="D9526" t="n">
        <v>-0.0311263071</v>
      </c>
      <c r="E9526" t="n">
        <v>0.3639133518379964</v>
      </c>
      <c r="F9526" t="n">
        <v>9.445127847749999</v>
      </c>
      <c r="G9526" t="n">
        <v>9.46088333965224</v>
      </c>
    </row>
    <row r="9527">
      <c r="A9527" s="3" t="n">
        <v>45392.34796736111</v>
      </c>
      <c r="B9527" t="n">
        <v>-0.3136362803</v>
      </c>
      <c r="C9527" t="n">
        <v>0.5899524739410273</v>
      </c>
      <c r="D9527" t="n">
        <v>0.9816260517000001</v>
      </c>
      <c r="E9527" t="n">
        <v>0.3199968872055953</v>
      </c>
      <c r="F9527" t="n">
        <v>9.615116318849999</v>
      </c>
      <c r="G9527" t="n">
        <v>9.441171173075899</v>
      </c>
    </row>
    <row r="9528">
      <c r="A9528" s="3" t="n">
        <v>45392.34796791666</v>
      </c>
      <c r="B9528" t="n">
        <v>0.3327984744</v>
      </c>
      <c r="C9528" t="n">
        <v>0.4418117560442902</v>
      </c>
      <c r="D9528" t="n">
        <v>0.7685373538499999</v>
      </c>
      <c r="E9528" t="n">
        <v>0.380863174841726</v>
      </c>
      <c r="F9528" t="n">
        <v>9.5624448017</v>
      </c>
      <c r="G9528" t="n">
        <v>9.418384541716925</v>
      </c>
    </row>
    <row r="9529">
      <c r="A9529" s="3" t="n">
        <v>45392.34796848379</v>
      </c>
      <c r="B9529" t="n">
        <v>0.62967518985</v>
      </c>
      <c r="C9529" t="n">
        <v>0.4458972887278567</v>
      </c>
      <c r="D9529" t="n">
        <v>-0.0766095498</v>
      </c>
      <c r="E9529" t="n">
        <v>0.2794982115431244</v>
      </c>
      <c r="F9529" t="n">
        <v>9.34217763605</v>
      </c>
      <c r="G9529" t="n">
        <v>9.505406513603173</v>
      </c>
    </row>
    <row r="9530">
      <c r="A9530" s="3" t="n">
        <v>45392.34796960648</v>
      </c>
      <c r="B9530" t="n">
        <v>0.8595136459</v>
      </c>
      <c r="C9530" t="n">
        <v>0.2921814102984856</v>
      </c>
      <c r="D9530" t="n">
        <v>-0.1316836962</v>
      </c>
      <c r="E9530" t="n">
        <v>0.05253358398892785</v>
      </c>
      <c r="F9530" t="n">
        <v>9.2918989415</v>
      </c>
      <c r="G9530" t="n">
        <v>9.491670597258533</v>
      </c>
    </row>
    <row r="9531">
      <c r="A9531" s="3" t="n">
        <v>45392.3479696412</v>
      </c>
      <c r="B9531" t="n">
        <v>0.1053430343</v>
      </c>
      <c r="C9531" t="n">
        <v>0.396521834647437</v>
      </c>
      <c r="D9531" t="n">
        <v>-0.2035076008</v>
      </c>
      <c r="E9531" t="n">
        <v>-0.02355660196958052</v>
      </c>
      <c r="F9531" t="n">
        <v>9.490611090449999</v>
      </c>
      <c r="G9531" t="n">
        <v>9.432154678469606</v>
      </c>
    </row>
    <row r="9532">
      <c r="A9532" s="3" t="n">
        <v>45392.34797017361</v>
      </c>
      <c r="B9532" t="n">
        <v>0.05267151714999999</v>
      </c>
      <c r="C9532" t="n">
        <v>0.4269535383280898</v>
      </c>
      <c r="D9532" t="n">
        <v>0.14605043845</v>
      </c>
      <c r="E9532" t="n">
        <v>-0.1069190475344992</v>
      </c>
      <c r="F9532" t="n">
        <v>9.567230446899998</v>
      </c>
      <c r="G9532" t="n">
        <v>9.379587719867624</v>
      </c>
    </row>
    <row r="9533">
      <c r="A9533" s="3" t="n">
        <v>45392.34797074074</v>
      </c>
      <c r="B9533" t="n">
        <v>0.6727754166</v>
      </c>
      <c r="C9533" t="n">
        <v>0.3744988647256421</v>
      </c>
      <c r="D9533" t="n">
        <v>-0.3375841196</v>
      </c>
      <c r="E9533" t="n">
        <v>0.01029657103216786</v>
      </c>
      <c r="F9533" t="n">
        <v>9.557649349849999</v>
      </c>
      <c r="G9533" t="n">
        <v>9.367911908662029</v>
      </c>
    </row>
    <row r="9534">
      <c r="A9534" s="3" t="n">
        <v>45392.34797186343</v>
      </c>
      <c r="B9534" t="n">
        <v>0.12688824435</v>
      </c>
      <c r="C9534" t="n">
        <v>0.3706543378951059</v>
      </c>
      <c r="D9534" t="n">
        <v>0.16040737405</v>
      </c>
      <c r="E9534" t="n">
        <v>0.1429257288731939</v>
      </c>
      <c r="F9534" t="n">
        <v>9.014164806849999</v>
      </c>
      <c r="G9534" t="n">
        <v>9.323337255513428</v>
      </c>
    </row>
    <row r="9535">
      <c r="A9535" s="3" t="n">
        <v>45392.34797190972</v>
      </c>
      <c r="B9535" t="n">
        <v>0.7110801915</v>
      </c>
      <c r="C9535" t="n">
        <v>0.2585691059938236</v>
      </c>
      <c r="D9535" t="n">
        <v>0.39025563675</v>
      </c>
      <c r="E9535" t="n">
        <v>0.1502038404665505</v>
      </c>
      <c r="F9535" t="n">
        <v>9.27753219925</v>
      </c>
      <c r="G9535" t="n">
        <v>9.273138637175432</v>
      </c>
    </row>
    <row r="9536">
      <c r="A9536" s="3" t="n">
        <v>45392.34797243056</v>
      </c>
      <c r="B9536" t="n">
        <v>-0.08140500164999999</v>
      </c>
      <c r="C9536" t="n">
        <v>0.3692542957368309</v>
      </c>
      <c r="D9536" t="n">
        <v>0.52672497815</v>
      </c>
      <c r="E9536" t="n">
        <v>0.2182514533181824</v>
      </c>
      <c r="F9536" t="n">
        <v>9.275139376649999</v>
      </c>
      <c r="G9536" t="n">
        <v>9.236796792428114</v>
      </c>
    </row>
    <row r="9537">
      <c r="A9537" s="3" t="n">
        <v>45392.34797299768</v>
      </c>
      <c r="B9537" t="n">
        <v>0.76375170865</v>
      </c>
      <c r="C9537" t="n">
        <v>0.3583274702824019</v>
      </c>
      <c r="D9537" t="n">
        <v>0.15322890625</v>
      </c>
      <c r="E9537" t="n">
        <v>0.2171684014059446</v>
      </c>
      <c r="F9537" t="n">
        <v>9.263165456999999</v>
      </c>
      <c r="G9537" t="n">
        <v>9.238493640049326</v>
      </c>
    </row>
    <row r="9538">
      <c r="A9538" s="3" t="n">
        <v>45392.34797356481</v>
      </c>
      <c r="B9538" t="n">
        <v>0.15083608365</v>
      </c>
      <c r="C9538" t="n">
        <v>0.2884824059245928</v>
      </c>
      <c r="D9538" t="n">
        <v>-0.15083608365</v>
      </c>
      <c r="E9538" t="n">
        <v>0.2720006961579262</v>
      </c>
      <c r="F9538" t="n">
        <v>9.10515090555</v>
      </c>
      <c r="G9538" t="n">
        <v>9.273207969505155</v>
      </c>
    </row>
    <row r="9539">
      <c r="A9539" s="3" t="n">
        <v>45392.34797413195</v>
      </c>
      <c r="B9539" t="n">
        <v>-0.2442051983</v>
      </c>
      <c r="C9539" t="n">
        <v>0.2771702408453388</v>
      </c>
      <c r="D9539" t="n">
        <v>0.05027869455</v>
      </c>
      <c r="E9539" t="n">
        <v>0.1912507055780891</v>
      </c>
      <c r="F9539" t="n">
        <v>9.423582637699999</v>
      </c>
      <c r="G9539" t="n">
        <v>9.324044637294897</v>
      </c>
    </row>
    <row r="9540">
      <c r="A9540" s="3" t="n">
        <v>45392.3479746875</v>
      </c>
      <c r="B9540" t="n">
        <v>0.8906399529999999</v>
      </c>
      <c r="C9540" t="n">
        <v>0.2112427388582756</v>
      </c>
      <c r="D9540" t="n">
        <v>0.5123582359</v>
      </c>
      <c r="E9540" t="n">
        <v>0.07339363152039646</v>
      </c>
      <c r="F9540" t="n">
        <v>9.4379395733</v>
      </c>
      <c r="G9540" t="n">
        <v>9.30669806786366</v>
      </c>
    </row>
    <row r="9541">
      <c r="A9541" s="3" t="n">
        <v>45392.34797525463</v>
      </c>
      <c r="B9541" t="n">
        <v>0.0263406619</v>
      </c>
      <c r="C9541" t="n">
        <v>0.1599935517074596</v>
      </c>
      <c r="D9541" t="n">
        <v>0.0047856452</v>
      </c>
      <c r="E9541" t="n">
        <v>-0.03345247191118893</v>
      </c>
      <c r="F9541" t="n">
        <v>9.30865850635</v>
      </c>
      <c r="G9541" t="n">
        <v>9.30061440166844</v>
      </c>
    </row>
    <row r="9542">
      <c r="A9542" s="3" t="n">
        <v>45392.34797638889</v>
      </c>
      <c r="B9542" t="n">
        <v>0.04069759749999999</v>
      </c>
      <c r="C9542" t="n">
        <v>0.0145986500920746</v>
      </c>
      <c r="D9542" t="n">
        <v>0.1053430343</v>
      </c>
      <c r="E9542" t="n">
        <v>0.006362321354895117</v>
      </c>
      <c r="F9542" t="n">
        <v>9.241620246949999</v>
      </c>
      <c r="G9542" t="n">
        <v>9.271052518125666</v>
      </c>
    </row>
    <row r="9543">
      <c r="A9543" s="3" t="n">
        <v>45392.34797694445</v>
      </c>
      <c r="B9543" t="n">
        <v>-0.0311263071</v>
      </c>
      <c r="C9543" t="n">
        <v>0.04367481871829847</v>
      </c>
      <c r="D9543" t="n">
        <v>-0.26096476315</v>
      </c>
      <c r="E9543" t="n">
        <v>0.01620211737470868</v>
      </c>
      <c r="F9543" t="n">
        <v>9.196127197599999</v>
      </c>
      <c r="G9543" t="n">
        <v>9.300602903428464</v>
      </c>
    </row>
    <row r="9544">
      <c r="A9544" s="3" t="n">
        <v>45392.34797751158</v>
      </c>
      <c r="B9544" t="n">
        <v>0.0311263071</v>
      </c>
      <c r="C9544" t="n">
        <v>0.04816761311841505</v>
      </c>
      <c r="D9544" t="n">
        <v>-0.36391497485</v>
      </c>
      <c r="E9544" t="n">
        <v>-0.1032347645652684</v>
      </c>
      <c r="F9544" t="n">
        <v>9.28471066705</v>
      </c>
      <c r="G9544" t="n">
        <v>9.270080242497578</v>
      </c>
    </row>
    <row r="9545">
      <c r="A9545" s="3" t="n">
        <v>45392.3479780787</v>
      </c>
      <c r="B9545" t="n">
        <v>-0.28491260245</v>
      </c>
      <c r="C9545" t="n">
        <v>0.008728398545804227</v>
      </c>
      <c r="D9545" t="n">
        <v>-0.04788587195</v>
      </c>
      <c r="E9545" t="n">
        <v>-0.1570565628994177</v>
      </c>
      <c r="F9545" t="n">
        <v>9.224860682099999</v>
      </c>
      <c r="G9545" t="n">
        <v>9.265520538856087</v>
      </c>
    </row>
    <row r="9546">
      <c r="A9546" s="3" t="n">
        <v>45392.34797864583</v>
      </c>
      <c r="B9546" t="n">
        <v>0.22744563345</v>
      </c>
      <c r="C9546" t="n">
        <v>0.1394827489282055</v>
      </c>
      <c r="D9546" t="n">
        <v>0.31843173215</v>
      </c>
      <c r="E9546" t="n">
        <v>-0.1370040895665505</v>
      </c>
      <c r="F9546" t="n">
        <v>9.27753219925</v>
      </c>
      <c r="G9546" t="n">
        <v>9.29676180549653</v>
      </c>
    </row>
    <row r="9547">
      <c r="A9547" s="3" t="n">
        <v>45392.34797920139</v>
      </c>
      <c r="B9547" t="n">
        <v>0.3663176041</v>
      </c>
      <c r="C9547" t="n">
        <v>0.200287064936947</v>
      </c>
      <c r="D9547" t="n">
        <v>-0.2370267305</v>
      </c>
      <c r="E9547" t="n">
        <v>-0.08308715072587436</v>
      </c>
      <c r="F9547" t="n">
        <v>9.55525652725</v>
      </c>
      <c r="G9547" t="n">
        <v>9.293853710874036</v>
      </c>
    </row>
    <row r="9548">
      <c r="A9548" s="3" t="n">
        <v>45392.34798032408</v>
      </c>
      <c r="B9548" t="n">
        <v>0.32082455475</v>
      </c>
      <c r="C9548" t="n">
        <v>0.2183693388520985</v>
      </c>
      <c r="D9548" t="n">
        <v>-0.404622379</v>
      </c>
      <c r="E9548" t="n">
        <v>-0.06452615684731952</v>
      </c>
      <c r="F9548" t="n">
        <v>9.167393713099999</v>
      </c>
      <c r="G9548" t="n">
        <v>9.319041142737088</v>
      </c>
    </row>
    <row r="9549">
      <c r="A9549" s="3" t="n">
        <v>45392.3479803588</v>
      </c>
      <c r="B9549" t="n">
        <v>0.3064578125</v>
      </c>
      <c r="C9549" t="n">
        <v>0.2380920435768072</v>
      </c>
      <c r="D9549" t="n">
        <v>0.11492413135</v>
      </c>
      <c r="E9549" t="n">
        <v>-0.1038773173038464</v>
      </c>
      <c r="F9549" t="n">
        <v>9.246405892149999</v>
      </c>
      <c r="G9549" t="n">
        <v>9.297007566088954</v>
      </c>
    </row>
    <row r="9550">
      <c r="A9550" s="3" t="n">
        <v>45392.34798090278</v>
      </c>
      <c r="B9550" t="n">
        <v>0.07182390459999999</v>
      </c>
      <c r="C9550" t="n">
        <v>0.2076269881424249</v>
      </c>
      <c r="D9550" t="n">
        <v>-0.15562172885</v>
      </c>
      <c r="E9550" t="n">
        <v>-0.1494178683291379</v>
      </c>
      <c r="F9550" t="n">
        <v>9.344570458649999</v>
      </c>
      <c r="G9550" t="n">
        <v>9.327356496157369</v>
      </c>
    </row>
    <row r="9551">
      <c r="A9551" s="3" t="n">
        <v>45392.34798145833</v>
      </c>
      <c r="B9551" t="n">
        <v>0.1029502117</v>
      </c>
      <c r="C9551" t="n">
        <v>0.1054020342152684</v>
      </c>
      <c r="D9551" t="n">
        <v>0.08619064685</v>
      </c>
      <c r="E9551" t="n">
        <v>-0.1738903748338</v>
      </c>
      <c r="F9551" t="n">
        <v>9.21527958505</v>
      </c>
      <c r="G9551" t="n">
        <v>9.280092374961097</v>
      </c>
    </row>
    <row r="9552">
      <c r="A9552" s="3" t="n">
        <v>45392.34798202547</v>
      </c>
      <c r="B9552" t="n">
        <v>-0.05745716234999999</v>
      </c>
      <c r="C9552" t="n">
        <v>0.03892679996561781</v>
      </c>
      <c r="D9552" t="n">
        <v>-0.45250825095</v>
      </c>
      <c r="E9552" t="n">
        <v>-0.09217428064335689</v>
      </c>
      <c r="F9552" t="n">
        <v>9.44273502515</v>
      </c>
      <c r="G9552" t="n">
        <v>9.2459501915259</v>
      </c>
    </row>
    <row r="9553">
      <c r="A9553" s="3" t="n">
        <v>45392.34798259259</v>
      </c>
      <c r="B9553" t="n">
        <v>0.1364693414</v>
      </c>
      <c r="C9553" t="n">
        <v>0.007534524630769243</v>
      </c>
      <c r="D9553" t="n">
        <v>-0.1005573891</v>
      </c>
      <c r="E9553" t="n">
        <v>-0.05036265684708638</v>
      </c>
      <c r="F9553" t="n">
        <v>9.1985200202</v>
      </c>
      <c r="G9553" t="n">
        <v>9.327247251447927</v>
      </c>
    </row>
    <row r="9554">
      <c r="A9554" s="3" t="n">
        <v>45392.34798315972</v>
      </c>
      <c r="B9554" t="n">
        <v>-0.12449542175</v>
      </c>
      <c r="C9554" t="n">
        <v>-0.02732391000361314</v>
      </c>
      <c r="D9554" t="n">
        <v>0.08858346944999999</v>
      </c>
      <c r="E9554" t="n">
        <v>-0.05630123491282069</v>
      </c>
      <c r="F9554" t="n">
        <v>9.44273502515</v>
      </c>
      <c r="G9554" t="n">
        <v>9.34587060556238</v>
      </c>
    </row>
    <row r="9555">
      <c r="A9555" s="3" t="n">
        <v>45392.34798371528</v>
      </c>
      <c r="B9555" t="n">
        <v>0.08858346944999999</v>
      </c>
      <c r="C9555" t="n">
        <v>-0.01915421619592082</v>
      </c>
      <c r="D9555" t="n">
        <v>-0.04069759749999999</v>
      </c>
      <c r="E9555" t="n">
        <v>-0.01769752863275063</v>
      </c>
      <c r="F9555" t="n">
        <v>9.07402459845</v>
      </c>
      <c r="G9555" t="n">
        <v>9.389066567161331</v>
      </c>
    </row>
    <row r="9556">
      <c r="A9556" s="3" t="n">
        <v>45392.34798483796</v>
      </c>
      <c r="B9556" t="n">
        <v>0.007178467799999999</v>
      </c>
      <c r="C9556" t="n">
        <v>0.07411923218310043</v>
      </c>
      <c r="D9556" t="n">
        <v>0.11970977655</v>
      </c>
      <c r="E9556" t="n">
        <v>0.0518074118431237</v>
      </c>
      <c r="F9556" t="n">
        <v>9.509773284549999</v>
      </c>
      <c r="G9556" t="n">
        <v>9.389847144498278</v>
      </c>
    </row>
    <row r="9557">
      <c r="A9557" s="3" t="n">
        <v>45392.34798487269</v>
      </c>
      <c r="B9557" t="n">
        <v>0.05027869455</v>
      </c>
      <c r="C9557" t="n">
        <v>0.1539589644808862</v>
      </c>
      <c r="D9557" t="n">
        <v>0.0742167272</v>
      </c>
      <c r="E9557" t="n">
        <v>0.09056649294848512</v>
      </c>
      <c r="F9557" t="n">
        <v>9.643839996699999</v>
      </c>
      <c r="G9557" t="n">
        <v>9.353268934340701</v>
      </c>
    </row>
    <row r="9558">
      <c r="A9558" s="3" t="n">
        <v>45392.34798541667</v>
      </c>
      <c r="B9558" t="n">
        <v>0.05506433975</v>
      </c>
      <c r="C9558" t="n">
        <v>0.2683500163949891</v>
      </c>
      <c r="D9558" t="n">
        <v>-0.0023928226</v>
      </c>
      <c r="E9558" t="n">
        <v>0.07380656234930094</v>
      </c>
      <c r="F9558" t="n">
        <v>9.311051328949999</v>
      </c>
      <c r="G9558" t="n">
        <v>9.391811331913779</v>
      </c>
    </row>
    <row r="9559">
      <c r="A9559" s="3" t="n">
        <v>45392.34798597222</v>
      </c>
      <c r="B9559" t="n">
        <v>0.35912932965</v>
      </c>
      <c r="C9559" t="n">
        <v>0.1450069331682988</v>
      </c>
      <c r="D9559" t="n">
        <v>-0.03591195229999999</v>
      </c>
      <c r="E9559" t="n">
        <v>-0.05654075490979036</v>
      </c>
      <c r="F9559" t="n">
        <v>9.402027621</v>
      </c>
      <c r="G9559" t="n">
        <v>9.404741228493849</v>
      </c>
    </row>
    <row r="9560">
      <c r="A9560" s="3" t="n">
        <v>45392.34798653935</v>
      </c>
      <c r="B9560" t="n">
        <v>0.5722180274999999</v>
      </c>
      <c r="C9560" t="n">
        <v>0.08231139670629395</v>
      </c>
      <c r="D9560" t="n">
        <v>0.15801455145</v>
      </c>
      <c r="E9560" t="n">
        <v>-0.1608640576250587</v>
      </c>
      <c r="F9560" t="n">
        <v>9.11472219595</v>
      </c>
      <c r="G9560" t="n">
        <v>9.423276277039653</v>
      </c>
    </row>
    <row r="9561">
      <c r="A9561" s="3" t="n">
        <v>45392.34798766204</v>
      </c>
      <c r="B9561" t="n">
        <v>-0.04310022674999999</v>
      </c>
      <c r="C9561" t="n">
        <v>0.03846851623787891</v>
      </c>
      <c r="D9561" t="n">
        <v>-0.404622379</v>
      </c>
      <c r="E9561" t="n">
        <v>-0.3519416724017493</v>
      </c>
      <c r="F9561" t="n">
        <v>9.392456330599998</v>
      </c>
      <c r="G9561" t="n">
        <v>9.349748392709349</v>
      </c>
    </row>
    <row r="9562">
      <c r="A9562" s="3" t="n">
        <v>45392.34798770833</v>
      </c>
      <c r="B9562" t="n">
        <v>-0.07901217904999999</v>
      </c>
      <c r="C9562" t="n">
        <v>-0.1084545311875295</v>
      </c>
      <c r="D9562" t="n">
        <v>-0.1412549866</v>
      </c>
      <c r="E9562" t="n">
        <v>-0.2391393892249424</v>
      </c>
      <c r="F9562" t="n">
        <v>9.5959639314</v>
      </c>
      <c r="G9562" t="n">
        <v>9.290842200669722</v>
      </c>
    </row>
    <row r="9563">
      <c r="A9563" s="3" t="n">
        <v>45392.34798822916</v>
      </c>
      <c r="B9563" t="n">
        <v>-1.1276666835</v>
      </c>
      <c r="C9563" t="n">
        <v>-0.1856383072066439</v>
      </c>
      <c r="D9563" t="n">
        <v>-0.7206514818999999</v>
      </c>
      <c r="E9563" t="n">
        <v>-0.1334372806634037</v>
      </c>
      <c r="F9563" t="n">
        <v>9.3685084913</v>
      </c>
      <c r="G9563" t="n">
        <v>9.306820159513196</v>
      </c>
    </row>
    <row r="9564">
      <c r="A9564" s="3" t="n">
        <v>45392.34798880787</v>
      </c>
      <c r="B9564" t="n">
        <v>0.4141936694</v>
      </c>
      <c r="C9564" t="n">
        <v>-0.245068892139045</v>
      </c>
      <c r="D9564" t="n">
        <v>0.009581097049999999</v>
      </c>
      <c r="E9564" t="n">
        <v>0.246571595521446</v>
      </c>
      <c r="F9564" t="n">
        <v>9.169796342349999</v>
      </c>
      <c r="G9564" t="n">
        <v>9.303293285849094</v>
      </c>
    </row>
    <row r="9565">
      <c r="A9565" s="3" t="n">
        <v>45392.34798936343</v>
      </c>
      <c r="B9565" t="n">
        <v>-0.1747741163</v>
      </c>
      <c r="C9565" t="n">
        <v>-0.193763333895222</v>
      </c>
      <c r="D9565" t="n">
        <v>0.28730542505</v>
      </c>
      <c r="E9565" t="n">
        <v>0.5094214756851996</v>
      </c>
      <c r="F9565" t="n">
        <v>9.1650008905</v>
      </c>
      <c r="G9565" t="n">
        <v>9.356886628099092</v>
      </c>
    </row>
    <row r="9566">
      <c r="A9566" s="3" t="n">
        <v>45392.34798993055</v>
      </c>
      <c r="B9566" t="n">
        <v>-0.35195086185</v>
      </c>
      <c r="C9566" t="n">
        <v>0.01247904213263407</v>
      </c>
      <c r="D9566" t="n">
        <v>1.7621373252</v>
      </c>
      <c r="E9566" t="n">
        <v>0.8293628833114244</v>
      </c>
      <c r="F9566" t="n">
        <v>9.217672407649999</v>
      </c>
      <c r="G9566" t="n">
        <v>9.300368001014943</v>
      </c>
    </row>
    <row r="9567">
      <c r="A9567" s="3" t="n">
        <v>45392.34799048611</v>
      </c>
      <c r="B9567" t="n">
        <v>0.35673650705</v>
      </c>
      <c r="C9567" t="n">
        <v>0.1636319331540797</v>
      </c>
      <c r="D9567" t="n">
        <v>0.8690947429499999</v>
      </c>
      <c r="E9567" t="n">
        <v>1.019178754840096</v>
      </c>
      <c r="F9567" t="n">
        <v>9.509773284549999</v>
      </c>
      <c r="G9567" t="n">
        <v>9.283859957307017</v>
      </c>
    </row>
    <row r="9568">
      <c r="A9568" s="3" t="n">
        <v>45392.34799105324</v>
      </c>
      <c r="B9568" t="n">
        <v>0.18196239075</v>
      </c>
      <c r="C9568" t="n">
        <v>0.127360380828089</v>
      </c>
      <c r="D9568" t="n">
        <v>1.8339612298</v>
      </c>
      <c r="E9568" t="n">
        <v>1.237016477253034</v>
      </c>
      <c r="F9568" t="n">
        <v>9.433153928099999</v>
      </c>
      <c r="G9568" t="n">
        <v>9.361708116719139</v>
      </c>
    </row>
    <row r="9569">
      <c r="A9569" s="3" t="n">
        <v>45392.34799162037</v>
      </c>
      <c r="B9569" t="n">
        <v>0.29209107025</v>
      </c>
      <c r="C9569" t="n">
        <v>-0.03893338345093253</v>
      </c>
      <c r="D9569" t="n">
        <v>0.28251977985</v>
      </c>
      <c r="E9569" t="n">
        <v>1.138435002401752</v>
      </c>
      <c r="F9569" t="n">
        <v>9.447520670349999</v>
      </c>
      <c r="G9569" t="n">
        <v>9.379337318832427</v>
      </c>
    </row>
    <row r="9570">
      <c r="A9570" s="3" t="n">
        <v>45392.3479921875</v>
      </c>
      <c r="B9570" t="n">
        <v>0.16040737405</v>
      </c>
      <c r="C9570" t="n">
        <v>-0.0261305618530304</v>
      </c>
      <c r="D9570" t="n">
        <v>0.9385258249499999</v>
      </c>
      <c r="E9570" t="n">
        <v>0.7725685499203984</v>
      </c>
      <c r="F9570" t="n">
        <v>9.095569808500001</v>
      </c>
      <c r="G9570" t="n">
        <v>9.409535445940351</v>
      </c>
    </row>
    <row r="9571">
      <c r="A9571" s="3" t="n">
        <v>45392.34799274305</v>
      </c>
      <c r="B9571" t="n">
        <v>-0.4094080242</v>
      </c>
      <c r="C9571" t="n">
        <v>-0.1177184093982521</v>
      </c>
      <c r="D9571" t="n">
        <v>0.7733229990499999</v>
      </c>
      <c r="E9571" t="n">
        <v>0.6316231471454563</v>
      </c>
      <c r="F9571" t="n">
        <v>9.4666730578</v>
      </c>
      <c r="G9571" t="n">
        <v>9.378209028317976</v>
      </c>
    </row>
    <row r="9572">
      <c r="A9572" s="3" t="n">
        <v>45392.34799331018</v>
      </c>
      <c r="B9572" t="n">
        <v>-0.8427638877</v>
      </c>
      <c r="C9572" t="n">
        <v>-0.1206985566100237</v>
      </c>
      <c r="D9572" t="n">
        <v>0.79966366095</v>
      </c>
      <c r="E9572" t="n">
        <v>0.5753345762981368</v>
      </c>
      <c r="F9572" t="n">
        <v>9.507370655299999</v>
      </c>
      <c r="G9572" t="n">
        <v>9.314188496858415</v>
      </c>
    </row>
    <row r="9573">
      <c r="A9573" s="3" t="n">
        <v>45392.34799387732</v>
      </c>
      <c r="B9573" t="n">
        <v>0.38546999155</v>
      </c>
      <c r="C9573" t="n">
        <v>-0.03066784049766912</v>
      </c>
      <c r="D9573" t="n">
        <v>-0.12449542175</v>
      </c>
      <c r="E9573" t="n">
        <v>0.4228811040371806</v>
      </c>
      <c r="F9573" t="n">
        <v>9.167393713099999</v>
      </c>
      <c r="G9573" t="n">
        <v>9.313993506824616</v>
      </c>
    </row>
    <row r="9574">
      <c r="A9574" s="3" t="n">
        <v>45392.34799444445</v>
      </c>
      <c r="B9574" t="n">
        <v>0.0622526142</v>
      </c>
      <c r="C9574" t="n">
        <v>0.1131860912269234</v>
      </c>
      <c r="D9574" t="n">
        <v>-0.08858346944999999</v>
      </c>
      <c r="E9574" t="n">
        <v>0.4765913945888125</v>
      </c>
      <c r="F9574" t="n">
        <v>9.490611090449999</v>
      </c>
      <c r="G9574" t="n">
        <v>9.341010347528812</v>
      </c>
    </row>
    <row r="9575">
      <c r="A9575" s="3" t="n">
        <v>45392.347995</v>
      </c>
      <c r="B9575" t="n">
        <v>0.1771669389</v>
      </c>
      <c r="C9575" t="n">
        <v>0.1915754679942895</v>
      </c>
      <c r="D9575" t="n">
        <v>1.6663655813</v>
      </c>
      <c r="E9575" t="n">
        <v>0.3177704576250592</v>
      </c>
      <c r="F9575" t="n">
        <v>9.1314817608</v>
      </c>
      <c r="G9575" t="n">
        <v>9.376226027678815</v>
      </c>
    </row>
    <row r="9576">
      <c r="A9576" s="3" t="n">
        <v>45392.34799614584</v>
      </c>
      <c r="B9576" t="n">
        <v>0.8810686625999998</v>
      </c>
      <c r="C9576" t="n">
        <v>0.3476785684892784</v>
      </c>
      <c r="D9576" t="n">
        <v>-0.25139347275</v>
      </c>
      <c r="E9576" t="n">
        <v>0.2176934343597908</v>
      </c>
      <c r="F9576" t="n">
        <v>9.303863054499999</v>
      </c>
      <c r="G9576" t="n">
        <v>9.327031299414012</v>
      </c>
    </row>
    <row r="9577">
      <c r="A9577" s="3" t="n">
        <v>45392.34799616898</v>
      </c>
      <c r="B9577" t="n">
        <v>0.208293246</v>
      </c>
      <c r="C9577" t="n">
        <v>0.3597009499061781</v>
      </c>
      <c r="D9577" t="n">
        <v>0.1723812937</v>
      </c>
      <c r="E9577" t="n">
        <v>0.1925562472909096</v>
      </c>
      <c r="F9577" t="n">
        <v>9.4954065423</v>
      </c>
      <c r="G9577" t="n">
        <v>9.320201390586504</v>
      </c>
    </row>
    <row r="9578">
      <c r="A9578" s="3" t="n">
        <v>45392.34799670139</v>
      </c>
      <c r="B9578" t="n">
        <v>0.2681530376</v>
      </c>
      <c r="C9578" t="n">
        <v>0.2693294469914925</v>
      </c>
      <c r="D9578" t="n">
        <v>0.1077358569</v>
      </c>
      <c r="E9578" t="n">
        <v>0.1655162043728443</v>
      </c>
      <c r="F9578" t="n">
        <v>9.4379395733</v>
      </c>
      <c r="G9578" t="n">
        <v>9.353474691116109</v>
      </c>
    </row>
    <row r="9579">
      <c r="A9579" s="3" t="n">
        <v>45392.3479978125</v>
      </c>
      <c r="B9579" t="n">
        <v>-0.2394195531</v>
      </c>
      <c r="C9579" t="n">
        <v>0.2382776155691148</v>
      </c>
      <c r="D9579" t="n">
        <v>-0.11492413135</v>
      </c>
      <c r="E9579" t="n">
        <v>0.05094591249918429</v>
      </c>
      <c r="F9579" t="n">
        <v>9.263165456999999</v>
      </c>
      <c r="G9579" t="n">
        <v>9.298202148643032</v>
      </c>
    </row>
    <row r="9580">
      <c r="A9580" s="3" t="n">
        <v>45392.34799784722</v>
      </c>
      <c r="B9580" t="n">
        <v>0.4692678157999999</v>
      </c>
      <c r="C9580" t="n">
        <v>0.1600281378646857</v>
      </c>
      <c r="D9580" t="n">
        <v>-0.0335191297</v>
      </c>
      <c r="E9580" t="n">
        <v>-0.1039786298278558</v>
      </c>
      <c r="F9580" t="n">
        <v>9.208101117249999</v>
      </c>
      <c r="G9580" t="n">
        <v>9.335136484209348</v>
      </c>
    </row>
    <row r="9581">
      <c r="A9581" s="3" t="n">
        <v>45392.34799895834</v>
      </c>
      <c r="B9581" t="n">
        <v>0.0622526142</v>
      </c>
      <c r="C9581" t="n">
        <v>0.13815528512366</v>
      </c>
      <c r="D9581" t="n">
        <v>0.2370267305</v>
      </c>
      <c r="E9581" t="n">
        <v>0.1306650161441729</v>
      </c>
      <c r="F9581" t="n">
        <v>9.3349893616</v>
      </c>
      <c r="G9581" t="n">
        <v>9.359017459986623</v>
      </c>
    </row>
    <row r="9582">
      <c r="A9582" s="3" t="n">
        <v>45392.34799951389</v>
      </c>
      <c r="B9582" t="n">
        <v>0.39504128195</v>
      </c>
      <c r="C9582" t="n">
        <v>0.2320524044396277</v>
      </c>
      <c r="D9582" t="n">
        <v>-0.15083608365</v>
      </c>
      <c r="E9582" t="n">
        <v>0.1224834126286717</v>
      </c>
      <c r="F9582" t="n">
        <v>9.3685084913</v>
      </c>
      <c r="G9582" t="n">
        <v>9.347934139600024</v>
      </c>
    </row>
    <row r="9583">
      <c r="A9583" s="3" t="n">
        <v>45392.34800006945</v>
      </c>
      <c r="B9583" t="n">
        <v>-0.009581097049999999</v>
      </c>
      <c r="C9583" t="n">
        <v>0.264537378321446</v>
      </c>
      <c r="D9583" t="n">
        <v>0.2729386828</v>
      </c>
      <c r="E9583" t="n">
        <v>0.06803625176759925</v>
      </c>
      <c r="F9583" t="n">
        <v>9.239227424349998</v>
      </c>
      <c r="G9583" t="n">
        <v>9.331120009543614</v>
      </c>
    </row>
    <row r="9584">
      <c r="A9584" s="3" t="n">
        <v>45392.34800064815</v>
      </c>
      <c r="B9584" t="n">
        <v>0.34715541</v>
      </c>
      <c r="C9584" t="n">
        <v>0.2492125103649191</v>
      </c>
      <c r="D9584" t="n">
        <v>0.14844326105</v>
      </c>
      <c r="E9584" t="n">
        <v>0.0004739195053612977</v>
      </c>
      <c r="F9584" t="n">
        <v>9.619901964049999</v>
      </c>
      <c r="G9584" t="n">
        <v>9.373294845139069</v>
      </c>
    </row>
    <row r="9585">
      <c r="A9585" s="3" t="n">
        <v>45392.34800121528</v>
      </c>
      <c r="B9585" t="n">
        <v>0.4836247513999999</v>
      </c>
      <c r="C9585" t="n">
        <v>0.2085718097223782</v>
      </c>
      <c r="D9585" t="n">
        <v>0.2106860686</v>
      </c>
      <c r="E9585" t="n">
        <v>-0.01541013323508161</v>
      </c>
      <c r="F9585" t="n">
        <v>9.45949459</v>
      </c>
      <c r="G9585" t="n">
        <v>9.350213191344432</v>
      </c>
    </row>
    <row r="9586">
      <c r="A9586" s="3" t="n">
        <v>45392.34800177084</v>
      </c>
      <c r="B9586" t="n">
        <v>0.09097629205</v>
      </c>
      <c r="C9586" t="n">
        <v>0.1971096874776229</v>
      </c>
      <c r="D9586" t="n">
        <v>-0.4381415087</v>
      </c>
      <c r="E9586" t="n">
        <v>-0.1852139924343828</v>
      </c>
      <c r="F9586" t="n">
        <v>9.085998518099998</v>
      </c>
      <c r="G9586" t="n">
        <v>9.330374155519838</v>
      </c>
    </row>
    <row r="9587">
      <c r="A9587" s="3" t="n">
        <v>45392.34800289352</v>
      </c>
      <c r="B9587" t="n">
        <v>0.07901217904999999</v>
      </c>
      <c r="C9587" t="n">
        <v>0.1434887997421915</v>
      </c>
      <c r="D9587" t="n">
        <v>-0.56024410785</v>
      </c>
      <c r="E9587" t="n">
        <v>-0.2264176039306533</v>
      </c>
      <c r="F9587" t="n">
        <v>9.210493939849998</v>
      </c>
      <c r="G9587" t="n">
        <v>9.31964174861611</v>
      </c>
    </row>
    <row r="9588">
      <c r="A9588" s="3" t="n">
        <v>45392.34800292824</v>
      </c>
      <c r="B9588" t="n">
        <v>-0.02154521005</v>
      </c>
      <c r="C9588" t="n">
        <v>0.1733083993038466</v>
      </c>
      <c r="D9588" t="n">
        <v>-0.1364693414</v>
      </c>
      <c r="E9588" t="n">
        <v>-0.2782703000946395</v>
      </c>
      <c r="F9588" t="n">
        <v>9.514558929750001</v>
      </c>
      <c r="G9588" t="n">
        <v>9.323145122895131</v>
      </c>
    </row>
    <row r="9589">
      <c r="A9589" s="3" t="n">
        <v>45392.34800347222</v>
      </c>
      <c r="B9589" t="n">
        <v>0.4501056217</v>
      </c>
      <c r="C9589" t="n">
        <v>0.2219075507409097</v>
      </c>
      <c r="D9589" t="n">
        <v>0.0383047749</v>
      </c>
      <c r="E9589" t="n">
        <v>-0.2687882296362478</v>
      </c>
      <c r="F9589" t="n">
        <v>9.169796342349999</v>
      </c>
      <c r="G9589" t="n">
        <v>9.31395258863464</v>
      </c>
    </row>
    <row r="9590">
      <c r="A9590" s="3" t="n">
        <v>45392.34800402778</v>
      </c>
      <c r="B9590" t="n">
        <v>-0.01915238745</v>
      </c>
      <c r="C9590" t="n">
        <v>0.2414631080884622</v>
      </c>
      <c r="D9590" t="n">
        <v>-0.7709301764499999</v>
      </c>
      <c r="E9590" t="n">
        <v>-0.2444208074440567</v>
      </c>
      <c r="F9590" t="n">
        <v>9.469065880399999</v>
      </c>
      <c r="G9590" t="n">
        <v>9.359000269774967</v>
      </c>
    </row>
    <row r="9591">
      <c r="A9591" s="3" t="n">
        <v>45392.34800459491</v>
      </c>
      <c r="B9591" t="n">
        <v>0.3830673623</v>
      </c>
      <c r="C9591" t="n">
        <v>0.3631429926188822</v>
      </c>
      <c r="D9591" t="n">
        <v>0.2442051983</v>
      </c>
      <c r="E9591" t="n">
        <v>-0.1679007061789049</v>
      </c>
      <c r="F9591" t="n">
        <v>9.387660878749999</v>
      </c>
      <c r="G9591" t="n">
        <v>9.416522352605153</v>
      </c>
    </row>
    <row r="9592">
      <c r="A9592" s="3" t="n">
        <v>45392.34800516204</v>
      </c>
      <c r="B9592" t="n">
        <v>0.5363060752</v>
      </c>
      <c r="C9592" t="n">
        <v>0.3078186280582759</v>
      </c>
      <c r="D9592" t="n">
        <v>-0.0311263071</v>
      </c>
      <c r="E9592" t="n">
        <v>-0.08400371818135222</v>
      </c>
      <c r="F9592" t="n">
        <v>9.4379395733</v>
      </c>
      <c r="G9592" t="n">
        <v>9.420227849027066</v>
      </c>
    </row>
    <row r="9593">
      <c r="A9593" s="3" t="n">
        <v>45392.34800572917</v>
      </c>
      <c r="B9593" t="n">
        <v>0.5434845429999999</v>
      </c>
      <c r="C9593" t="n">
        <v>0.2513906610531476</v>
      </c>
      <c r="D9593" t="n">
        <v>-0.2442051983</v>
      </c>
      <c r="E9593" t="n">
        <v>-0.08595146974289067</v>
      </c>
      <c r="F9593" t="n">
        <v>9.433153928099999</v>
      </c>
      <c r="G9593" t="n">
        <v>9.422370704919024</v>
      </c>
    </row>
    <row r="9594">
      <c r="A9594" s="3" t="n">
        <v>45392.34800628472</v>
      </c>
      <c r="B9594" t="n">
        <v>-0.0646454368</v>
      </c>
      <c r="C9594" t="n">
        <v>0.2097360808128211</v>
      </c>
      <c r="D9594" t="n">
        <v>-0.15562172885</v>
      </c>
      <c r="E9594" t="n">
        <v>-0.06890758062086266</v>
      </c>
      <c r="F9594" t="n">
        <v>9.3637228461</v>
      </c>
      <c r="G9594" t="n">
        <v>9.446959862554106</v>
      </c>
    </row>
    <row r="9595">
      <c r="A9595" s="3" t="n">
        <v>45392.34800684028</v>
      </c>
      <c r="B9595" t="n">
        <v>0.28969824765</v>
      </c>
      <c r="C9595" t="n">
        <v>0.2109920635111894</v>
      </c>
      <c r="D9595" t="n">
        <v>0.0023928226</v>
      </c>
      <c r="E9595" t="n">
        <v>-0.04527872032808872</v>
      </c>
      <c r="F9595" t="n">
        <v>9.447520670349999</v>
      </c>
      <c r="G9595" t="n">
        <v>9.369531400330796</v>
      </c>
    </row>
    <row r="9596">
      <c r="A9596" s="3" t="n">
        <v>45392.34800741898</v>
      </c>
      <c r="B9596" t="n">
        <v>-0.3734960719</v>
      </c>
      <c r="C9596" t="n">
        <v>0.1346963036518651</v>
      </c>
      <c r="D9596" t="n">
        <v>0.2801171506</v>
      </c>
      <c r="E9596" t="n">
        <v>-0.05981055261608412</v>
      </c>
      <c r="F9596" t="n">
        <v>9.41878718585</v>
      </c>
      <c r="G9596" t="n">
        <v>9.37291421453499</v>
      </c>
    </row>
    <row r="9597">
      <c r="A9597" s="3" t="n">
        <v>45392.34800798611</v>
      </c>
      <c r="B9597" t="n">
        <v>0.38546999155</v>
      </c>
      <c r="C9597" t="n">
        <v>0.1559528918769235</v>
      </c>
      <c r="D9597" t="n">
        <v>-0.2059004234</v>
      </c>
      <c r="E9597" t="n">
        <v>0.1134531109906763</v>
      </c>
      <c r="F9597" t="n">
        <v>9.3637228461</v>
      </c>
      <c r="G9597" t="n">
        <v>9.331867692313311</v>
      </c>
    </row>
    <row r="9598">
      <c r="A9598" s="3" t="n">
        <v>45392.34800854167</v>
      </c>
      <c r="B9598" t="n">
        <v>0.48842020325</v>
      </c>
      <c r="C9598" t="n">
        <v>0.3110404897621221</v>
      </c>
      <c r="D9598" t="n">
        <v>-0.04788587195</v>
      </c>
      <c r="E9598" t="n">
        <v>0.1917635316529143</v>
      </c>
      <c r="F9598" t="n">
        <v>9.212886762449999</v>
      </c>
      <c r="G9598" t="n">
        <v>9.347243490843731</v>
      </c>
    </row>
    <row r="9599">
      <c r="A9599" s="3" t="n">
        <v>45392.3480091088</v>
      </c>
      <c r="B9599" t="n">
        <v>0.2035076008</v>
      </c>
      <c r="C9599" t="n">
        <v>0.3247359222439403</v>
      </c>
      <c r="D9599" t="n">
        <v>0.15322890625</v>
      </c>
      <c r="E9599" t="n">
        <v>0.244921838107693</v>
      </c>
      <c r="F9599" t="n">
        <v>9.1889487298</v>
      </c>
      <c r="G9599" t="n">
        <v>9.317548383160631</v>
      </c>
    </row>
    <row r="9600">
      <c r="A9600" s="3" t="n">
        <v>45392.34801023148</v>
      </c>
      <c r="B9600" t="n">
        <v>0.3782817171</v>
      </c>
      <c r="C9600" t="n">
        <v>0.3963985771723787</v>
      </c>
      <c r="D9600" t="n">
        <v>0.7469921438</v>
      </c>
      <c r="E9600" t="n">
        <v>0.2552017675519821</v>
      </c>
      <c r="F9600" t="n">
        <v>9.526532849399999</v>
      </c>
      <c r="G9600" t="n">
        <v>9.300007738068556</v>
      </c>
    </row>
    <row r="9601">
      <c r="A9601" s="3" t="n">
        <v>45392.34801079861</v>
      </c>
      <c r="B9601" t="n">
        <v>0.6177012702</v>
      </c>
      <c r="C9601" t="n">
        <v>0.3952594284790221</v>
      </c>
      <c r="D9601" t="n">
        <v>0.36391497485</v>
      </c>
      <c r="E9601" t="n">
        <v>0.04957444449592087</v>
      </c>
      <c r="F9601" t="n">
        <v>9.203315472049999</v>
      </c>
      <c r="G9601" t="n">
        <v>9.276797592013661</v>
      </c>
    </row>
    <row r="9602">
      <c r="A9602" s="3" t="n">
        <v>45392.34801082176</v>
      </c>
      <c r="B9602" t="n">
        <v>0.4453199764999999</v>
      </c>
      <c r="C9602" t="n">
        <v>0.276374096308742</v>
      </c>
      <c r="D9602" t="n">
        <v>-0.2370267305</v>
      </c>
      <c r="E9602" t="n">
        <v>0.03055448110990685</v>
      </c>
      <c r="F9602" t="n">
        <v>9.447520670349999</v>
      </c>
      <c r="G9602" t="n">
        <v>9.271785730943265</v>
      </c>
    </row>
    <row r="9603">
      <c r="A9603" s="3" t="n">
        <v>45392.34801136574</v>
      </c>
      <c r="B9603" t="n">
        <v>-0.4549010735499999</v>
      </c>
      <c r="C9603" t="n">
        <v>0.1282741365867136</v>
      </c>
      <c r="D9603" t="n">
        <v>0.03591195229999999</v>
      </c>
      <c r="E9603" t="n">
        <v>0.002159040293356645</v>
      </c>
      <c r="F9603" t="n">
        <v>9.054872210999999</v>
      </c>
      <c r="G9603" t="n">
        <v>9.253071945343033</v>
      </c>
    </row>
    <row r="9604">
      <c r="A9604" s="3" t="n">
        <v>45392.3480119213</v>
      </c>
      <c r="B9604" t="n">
        <v>0.6895251748</v>
      </c>
      <c r="C9604" t="n">
        <v>0.06714217788694651</v>
      </c>
      <c r="D9604" t="n">
        <v>-0.38786281415</v>
      </c>
      <c r="E9604" t="n">
        <v>-0.1554901505810028</v>
      </c>
      <c r="F9604" t="n">
        <v>9.315836974149999</v>
      </c>
      <c r="G9604" t="n">
        <v>9.254375818325201</v>
      </c>
    </row>
    <row r="9605">
      <c r="A9605" s="3" t="n">
        <v>45392.34801305555</v>
      </c>
      <c r="B9605" t="n">
        <v>-0.3782817171</v>
      </c>
      <c r="C9605" t="n">
        <v>0.01290180247086248</v>
      </c>
      <c r="D9605" t="n">
        <v>-0.7709301764499999</v>
      </c>
      <c r="E9605" t="n">
        <v>-0.1812852289948724</v>
      </c>
      <c r="F9605" t="n">
        <v>9.1554296001</v>
      </c>
      <c r="G9605" t="n">
        <v>9.236192620494547</v>
      </c>
    </row>
    <row r="9606">
      <c r="A9606" s="3" t="n">
        <v>45392.34801309028</v>
      </c>
      <c r="B9606" t="n">
        <v>0.07182390459999999</v>
      </c>
      <c r="C9606" t="n">
        <v>0.02058687860955716</v>
      </c>
      <c r="D9606" t="n">
        <v>0.80444930615</v>
      </c>
      <c r="E9606" t="n">
        <v>0.04224572235920755</v>
      </c>
      <c r="F9606" t="n">
        <v>9.3014702319</v>
      </c>
      <c r="G9606" t="n">
        <v>9.281068102347113</v>
      </c>
    </row>
    <row r="9607">
      <c r="A9607" s="3" t="n">
        <v>45392.34801362269</v>
      </c>
      <c r="B9607" t="n">
        <v>-0.22505281085</v>
      </c>
      <c r="C9607" t="n">
        <v>0.1007569738579257</v>
      </c>
      <c r="D9607" t="n">
        <v>0.3112434577</v>
      </c>
      <c r="E9607" t="n">
        <v>0.3524027906856653</v>
      </c>
      <c r="F9607" t="n">
        <v>9.270343924800001</v>
      </c>
      <c r="G9607" t="n">
        <v>9.302102657958066</v>
      </c>
    </row>
    <row r="9608">
      <c r="A9608" s="3" t="n">
        <v>45392.34801474537</v>
      </c>
      <c r="B9608" t="n">
        <v>0.5099654133</v>
      </c>
      <c r="C9608" t="n">
        <v>0.2916407872856652</v>
      </c>
      <c r="D9608" t="n">
        <v>-0.11492413135</v>
      </c>
      <c r="E9608" t="n">
        <v>0.503192698501167</v>
      </c>
      <c r="F9608" t="n">
        <v>9.502585010099999</v>
      </c>
      <c r="G9608" t="n">
        <v>9.36051838034175</v>
      </c>
    </row>
    <row r="9609">
      <c r="A9609" s="3" t="n">
        <v>45392.34801478009</v>
      </c>
      <c r="B9609" t="n">
        <v>0.4501056217</v>
      </c>
      <c r="C9609" t="n">
        <v>0.3619881852885791</v>
      </c>
      <c r="D9609" t="n">
        <v>1.0965403764</v>
      </c>
      <c r="E9609" t="n">
        <v>0.6269993459594423</v>
      </c>
      <c r="F9609" t="n">
        <v>9.323025248599999</v>
      </c>
      <c r="G9609" t="n">
        <v>9.391398652537438</v>
      </c>
    </row>
    <row r="9610">
      <c r="A9610" s="3" t="n">
        <v>45392.3480153125</v>
      </c>
      <c r="B9610" t="n">
        <v>0.4405343312999999</v>
      </c>
      <c r="C9610" t="n">
        <v>0.4545240090004675</v>
      </c>
      <c r="D9610" t="n">
        <v>1.07978081155</v>
      </c>
      <c r="E9610" t="n">
        <v>0.7388908679490698</v>
      </c>
      <c r="F9610" t="n">
        <v>9.399634798399999</v>
      </c>
      <c r="G9610" t="n">
        <v>9.44410530446844</v>
      </c>
    </row>
    <row r="9611">
      <c r="A9611" s="3" t="n">
        <v>45392.34801643519</v>
      </c>
      <c r="B9611" t="n">
        <v>0.42138194385</v>
      </c>
      <c r="C9611" t="n">
        <v>0.3920739359596748</v>
      </c>
      <c r="D9611" t="n">
        <v>0.6799538843999999</v>
      </c>
      <c r="E9611" t="n">
        <v>0.5892687744192324</v>
      </c>
      <c r="F9611" t="n">
        <v>9.428368282899999</v>
      </c>
      <c r="G9611" t="n">
        <v>9.40292996995597</v>
      </c>
    </row>
    <row r="9612">
      <c r="A9612" s="3" t="n">
        <v>45392.34801646991</v>
      </c>
      <c r="B9612" t="n">
        <v>0.6655871421499999</v>
      </c>
      <c r="C9612" t="n">
        <v>0.3329050674278564</v>
      </c>
      <c r="D9612" t="n">
        <v>0.0646454368</v>
      </c>
      <c r="E9612" t="n">
        <v>0.6143009914722628</v>
      </c>
      <c r="F9612" t="n">
        <v>9.40921589545</v>
      </c>
      <c r="G9612" t="n">
        <v>9.362049612160515</v>
      </c>
    </row>
    <row r="9613">
      <c r="A9613" s="3" t="n">
        <v>45392.34801701389</v>
      </c>
      <c r="B9613" t="n">
        <v>0.138862164</v>
      </c>
      <c r="C9613" t="n">
        <v>0.2234803636700472</v>
      </c>
      <c r="D9613" t="n">
        <v>0.38786281415</v>
      </c>
      <c r="E9613" t="n">
        <v>0.5547197635946404</v>
      </c>
      <c r="F9613" t="n">
        <v>9.514558929750001</v>
      </c>
      <c r="G9613" t="n">
        <v>9.383032574277182</v>
      </c>
    </row>
    <row r="9614">
      <c r="A9614" s="3" t="n">
        <v>45392.34801756944</v>
      </c>
      <c r="B9614" t="n">
        <v>-0.4549010735499999</v>
      </c>
      <c r="C9614" t="n">
        <v>0.0310901665087413</v>
      </c>
      <c r="D9614" t="n">
        <v>0.7445993211999999</v>
      </c>
      <c r="E9614" t="n">
        <v>0.2079350403927744</v>
      </c>
      <c r="F9614" t="n">
        <v>9.299077409300001</v>
      </c>
      <c r="G9614" t="n">
        <v>9.443579357141635</v>
      </c>
    </row>
    <row r="9615">
      <c r="A9615" s="3" t="n">
        <v>45392.34801814815</v>
      </c>
      <c r="B9615" t="n">
        <v>0.1364693414</v>
      </c>
      <c r="C9615" t="n">
        <v>-0.05665932622342674</v>
      </c>
      <c r="D9615" t="n">
        <v>-0.0742167272</v>
      </c>
      <c r="E9615" t="n">
        <v>0.08172903256783234</v>
      </c>
      <c r="F9615" t="n">
        <v>9.150634148249999</v>
      </c>
      <c r="G9615" t="n">
        <v>9.440816922131727</v>
      </c>
    </row>
    <row r="9616">
      <c r="A9616" s="3" t="n">
        <v>45392.34801871527</v>
      </c>
      <c r="B9616" t="n">
        <v>0.05267151714999999</v>
      </c>
      <c r="C9616" t="n">
        <v>-0.04393466065431248</v>
      </c>
      <c r="D9616" t="n">
        <v>0.1987219556</v>
      </c>
      <c r="E9616" t="n">
        <v>-0.005657339802447571</v>
      </c>
      <c r="F9616" t="n">
        <v>9.5337113172</v>
      </c>
      <c r="G9616" t="n">
        <v>9.434092280491285</v>
      </c>
    </row>
    <row r="9617">
      <c r="A9617" s="3" t="n">
        <v>45392.34801927083</v>
      </c>
      <c r="B9617" t="n">
        <v>0.04069759749999999</v>
      </c>
      <c r="C9617" t="n">
        <v>-0.05049686393834513</v>
      </c>
      <c r="D9617" t="n">
        <v>-0.21308869785</v>
      </c>
      <c r="E9617" t="n">
        <v>-0.0191074917376457</v>
      </c>
      <c r="F9617" t="n">
        <v>9.804257177399998</v>
      </c>
      <c r="G9617" t="n">
        <v>9.409837806219024</v>
      </c>
    </row>
    <row r="9618">
      <c r="A9618" s="3" t="n">
        <v>45392.34801982639</v>
      </c>
      <c r="B9618" t="n">
        <v>-0.5434845429999999</v>
      </c>
      <c r="C9618" t="n">
        <v>0.03485237691351994</v>
      </c>
      <c r="D9618" t="n">
        <v>-0.7038919170499999</v>
      </c>
      <c r="E9618" t="n">
        <v>-0.199264887404546</v>
      </c>
      <c r="F9618" t="n">
        <v>9.390063507999999</v>
      </c>
      <c r="G9618" t="n">
        <v>9.423673457794314</v>
      </c>
    </row>
    <row r="9619">
      <c r="A9619" s="3" t="n">
        <v>45392.34802039352</v>
      </c>
      <c r="B9619" t="n">
        <v>0.612915625</v>
      </c>
      <c r="C9619" t="n">
        <v>0.1475475412980191</v>
      </c>
      <c r="D9619" t="n">
        <v>0.1675956485</v>
      </c>
      <c r="E9619" t="n">
        <v>-0.3127254048162014</v>
      </c>
      <c r="F9619" t="n">
        <v>9.193734375</v>
      </c>
      <c r="G9619" t="n">
        <v>9.424048670738603</v>
      </c>
    </row>
    <row r="9620">
      <c r="A9620" s="3" t="n">
        <v>45392.34802152778</v>
      </c>
      <c r="B9620" t="n">
        <v>0.38546999155</v>
      </c>
      <c r="C9620" t="n">
        <v>0.2226276423065274</v>
      </c>
      <c r="D9620" t="n">
        <v>-0.2705458602</v>
      </c>
      <c r="E9620" t="n">
        <v>-0.3173415252693482</v>
      </c>
      <c r="F9620" t="n">
        <v>9.323025248599999</v>
      </c>
      <c r="G9620" t="n">
        <v>9.385222543235923</v>
      </c>
    </row>
    <row r="9621">
      <c r="A9621" s="3" t="n">
        <v>45392.34802263889</v>
      </c>
      <c r="B9621" t="n">
        <v>-0.08619064685</v>
      </c>
      <c r="C9621" t="n">
        <v>0.2065496053425414</v>
      </c>
      <c r="D9621" t="n">
        <v>-0.08619064685</v>
      </c>
      <c r="E9621" t="n">
        <v>-0.2898107612427747</v>
      </c>
      <c r="F9621" t="n">
        <v>9.315836974149999</v>
      </c>
      <c r="G9621" t="n">
        <v>9.290196699078347</v>
      </c>
    </row>
    <row r="9622">
      <c r="A9622" s="3" t="n">
        <v>45392.34802267361</v>
      </c>
      <c r="B9622" t="n">
        <v>0.25617911795</v>
      </c>
      <c r="C9622" t="n">
        <v>0.2459673550099075</v>
      </c>
      <c r="D9622" t="n">
        <v>-0.7086873688999999</v>
      </c>
      <c r="E9622" t="n">
        <v>-0.2272203319525647</v>
      </c>
      <c r="F9622" t="n">
        <v>9.47864697745</v>
      </c>
      <c r="G9622" t="n">
        <v>9.224252304050841</v>
      </c>
    </row>
    <row r="9623">
      <c r="A9623" s="3" t="n">
        <v>45392.34802321759</v>
      </c>
      <c r="B9623" t="n">
        <v>0.4788391062</v>
      </c>
      <c r="C9623" t="n">
        <v>0.2268124073156183</v>
      </c>
      <c r="D9623" t="n">
        <v>-0.18435521335</v>
      </c>
      <c r="E9623" t="n">
        <v>-0.1715901553553618</v>
      </c>
      <c r="F9623" t="n">
        <v>9.13627721265</v>
      </c>
      <c r="G9623" t="n">
        <v>9.301245776197579</v>
      </c>
    </row>
    <row r="9624">
      <c r="A9624" s="3" t="n">
        <v>45392.34802377315</v>
      </c>
      <c r="B9624" t="n">
        <v>0.28730542505</v>
      </c>
      <c r="C9624" t="n">
        <v>0.08781375029195827</v>
      </c>
      <c r="D9624" t="n">
        <v>-0.138862164</v>
      </c>
      <c r="E9624" t="n">
        <v>-0.2496552954709798</v>
      </c>
      <c r="F9624" t="n">
        <v>9.246405892149999</v>
      </c>
      <c r="G9624" t="n">
        <v>9.295603409252356</v>
      </c>
    </row>
    <row r="9625">
      <c r="A9625" s="3" t="n">
        <v>45392.34802434028</v>
      </c>
      <c r="B9625" t="n">
        <v>-0.4381415087</v>
      </c>
      <c r="C9625" t="n">
        <v>0.1457765608890447</v>
      </c>
      <c r="D9625" t="n">
        <v>0.1987219556</v>
      </c>
      <c r="E9625" t="n">
        <v>-0.1428368289621216</v>
      </c>
      <c r="F9625" t="n">
        <v>9.2559869892</v>
      </c>
      <c r="G9625" t="n">
        <v>9.311664941784407</v>
      </c>
    </row>
    <row r="9626">
      <c r="A9626" s="3" t="n">
        <v>45392.34802546296</v>
      </c>
      <c r="B9626" t="n">
        <v>0.4501056217</v>
      </c>
      <c r="C9626" t="n">
        <v>0.2751972754494181</v>
      </c>
      <c r="D9626" t="n">
        <v>-0.3088506351</v>
      </c>
      <c r="E9626" t="n">
        <v>-0.08259647533601419</v>
      </c>
      <c r="F9626" t="n">
        <v>9.3349893616</v>
      </c>
      <c r="G9626" t="n">
        <v>9.338676296250842</v>
      </c>
    </row>
    <row r="9627">
      <c r="A9627" s="3" t="n">
        <v>45392.34802549768</v>
      </c>
      <c r="B9627" t="n">
        <v>0.05745716234999999</v>
      </c>
      <c r="C9627" t="n">
        <v>0.2930836906764577</v>
      </c>
      <c r="D9627" t="n">
        <v>-0.05267151714999999</v>
      </c>
      <c r="E9627" t="n">
        <v>-0.001796399977272711</v>
      </c>
      <c r="F9627" t="n">
        <v>9.58399001175</v>
      </c>
      <c r="G9627" t="n">
        <v>9.366032483619955</v>
      </c>
    </row>
    <row r="9628">
      <c r="A9628" s="3" t="n">
        <v>45392.34802604167</v>
      </c>
      <c r="B9628" t="n">
        <v>0.4764462836</v>
      </c>
      <c r="C9628" t="n">
        <v>0.359825578940677</v>
      </c>
      <c r="D9628" t="n">
        <v>-0.14844326105</v>
      </c>
      <c r="E9628" t="n">
        <v>0.002835424831468557</v>
      </c>
      <c r="F9628" t="n">
        <v>9.14345568045</v>
      </c>
      <c r="G9628" t="n">
        <v>9.37625691062555</v>
      </c>
    </row>
    <row r="9629">
      <c r="A9629" s="3" t="n">
        <v>45392.34802659722</v>
      </c>
      <c r="B9629" t="n">
        <v>0.6799538843999999</v>
      </c>
      <c r="C9629" t="n">
        <v>0.3752290372531479</v>
      </c>
      <c r="D9629" t="n">
        <v>0.2729386828</v>
      </c>
      <c r="E9629" t="n">
        <v>0.02999749082109568</v>
      </c>
      <c r="F9629" t="n">
        <v>9.58399001175</v>
      </c>
      <c r="G9629" t="n">
        <v>9.365821012013546</v>
      </c>
    </row>
    <row r="9630">
      <c r="A9630" s="3" t="n">
        <v>45392.34802716435</v>
      </c>
      <c r="B9630" t="n">
        <v>0.5865749630999999</v>
      </c>
      <c r="C9630" t="n">
        <v>0.4730345752102578</v>
      </c>
      <c r="D9630" t="n">
        <v>-0.03591195229999999</v>
      </c>
      <c r="E9630" t="n">
        <v>0.02230695130396277</v>
      </c>
      <c r="F9630" t="n">
        <v>9.31822979675</v>
      </c>
      <c r="G9630" t="n">
        <v>9.343469073559932</v>
      </c>
    </row>
    <row r="9631">
      <c r="A9631" s="3" t="n">
        <v>45392.34802773148</v>
      </c>
      <c r="B9631" t="n">
        <v>0.12210259915</v>
      </c>
      <c r="C9631" t="n">
        <v>0.3158670302927747</v>
      </c>
      <c r="D9631" t="n">
        <v>0.01915238745</v>
      </c>
      <c r="E9631" t="n">
        <v>0.06127832695139879</v>
      </c>
      <c r="F9631" t="n">
        <v>9.263165456999999</v>
      </c>
      <c r="G9631" t="n">
        <v>9.304151653465643</v>
      </c>
    </row>
    <row r="9632">
      <c r="A9632" s="3" t="n">
        <v>45392.34802829861</v>
      </c>
      <c r="B9632" t="n">
        <v>0.2370267305</v>
      </c>
      <c r="C9632" t="n">
        <v>0.2635910251667839</v>
      </c>
      <c r="D9632" t="n">
        <v>0.18196239075</v>
      </c>
      <c r="E9632" t="n">
        <v>-0.002712944573426593</v>
      </c>
      <c r="F9632" t="n">
        <v>9.119517647799999</v>
      </c>
      <c r="G9632" t="n">
        <v>9.298637275875549</v>
      </c>
    </row>
    <row r="9633">
      <c r="A9633" s="3" t="n">
        <v>45392.34802885417</v>
      </c>
      <c r="B9633" t="n">
        <v>-0.1364693414</v>
      </c>
      <c r="C9633" t="n">
        <v>0.1399240938968535</v>
      </c>
      <c r="D9633" t="n">
        <v>-0.08619064685</v>
      </c>
      <c r="E9633" t="n">
        <v>-0.006273535740442896</v>
      </c>
      <c r="F9633" t="n">
        <v>9.4379395733</v>
      </c>
      <c r="G9633" t="n">
        <v>9.30590811820387</v>
      </c>
    </row>
    <row r="9634">
      <c r="A9634" s="3" t="n">
        <v>45392.34802940972</v>
      </c>
      <c r="B9634" t="n">
        <v>0.4429271538999999</v>
      </c>
      <c r="C9634" t="n">
        <v>-0.006217621833916137</v>
      </c>
      <c r="D9634" t="n">
        <v>-0.1652028259</v>
      </c>
      <c r="E9634" t="n">
        <v>-0.08721920213379977</v>
      </c>
      <c r="F9634" t="n">
        <v>9.2679511022</v>
      </c>
      <c r="G9634" t="n">
        <v>9.263968047865992</v>
      </c>
    </row>
    <row r="9635">
      <c r="A9635" s="3" t="n">
        <v>45392.34802998842</v>
      </c>
      <c r="B9635" t="n">
        <v>-0.3830673623</v>
      </c>
      <c r="C9635" t="n">
        <v>-0.1326522686175995</v>
      </c>
      <c r="D9635" t="n">
        <v>-0.0957717439</v>
      </c>
      <c r="E9635" t="n">
        <v>-0.0572559774393941</v>
      </c>
      <c r="F9635" t="n">
        <v>9.31822979675</v>
      </c>
      <c r="G9635" t="n">
        <v>9.294808247666692</v>
      </c>
    </row>
    <row r="9636">
      <c r="A9636" s="3" t="n">
        <v>45392.34803054398</v>
      </c>
      <c r="B9636" t="n">
        <v>0.09336911464999999</v>
      </c>
      <c r="C9636" t="n">
        <v>-0.1439870644276228</v>
      </c>
      <c r="D9636" t="n">
        <v>-0.0957717439</v>
      </c>
      <c r="E9636" t="n">
        <v>-0.02625923698787886</v>
      </c>
      <c r="F9636" t="n">
        <v>9.399634798399999</v>
      </c>
      <c r="G9636" t="n">
        <v>9.313319522515528</v>
      </c>
    </row>
    <row r="9637">
      <c r="A9637" s="3" t="n">
        <v>45392.34803111111</v>
      </c>
      <c r="B9637" t="n">
        <v>-0.1675956485</v>
      </c>
      <c r="C9637" t="n">
        <v>-0.08966928734044316</v>
      </c>
      <c r="D9637" t="n">
        <v>0.14844326105</v>
      </c>
      <c r="E9637" t="n">
        <v>-0.1063673606088582</v>
      </c>
      <c r="F9637" t="n">
        <v>9.150634148249999</v>
      </c>
      <c r="G9637" t="n">
        <v>9.334649169140119</v>
      </c>
    </row>
    <row r="9638">
      <c r="A9638" s="3" t="n">
        <v>45392.34803167824</v>
      </c>
      <c r="B9638" t="n">
        <v>-0.4357486861</v>
      </c>
      <c r="C9638" t="n">
        <v>0.00136657610792542</v>
      </c>
      <c r="D9638" t="n">
        <v>-0.15322890625</v>
      </c>
      <c r="E9638" t="n">
        <v>-0.01331002427902103</v>
      </c>
      <c r="F9638" t="n">
        <v>9.373303943149999</v>
      </c>
      <c r="G9638" t="n">
        <v>9.336067795928813</v>
      </c>
    </row>
    <row r="9639">
      <c r="A9639" s="3" t="n">
        <v>45392.34803224537</v>
      </c>
      <c r="B9639" t="n">
        <v>-0.1077358569</v>
      </c>
      <c r="C9639" t="n">
        <v>-0.03073506976958053</v>
      </c>
      <c r="D9639" t="n">
        <v>0.25617911795</v>
      </c>
      <c r="E9639" t="n">
        <v>0.1143813595607229</v>
      </c>
      <c r="F9639" t="n">
        <v>9.370901313899999</v>
      </c>
      <c r="G9639" t="n">
        <v>9.384706288262496</v>
      </c>
    </row>
    <row r="9640">
      <c r="A9640" s="3" t="n">
        <v>45392.3480328125</v>
      </c>
      <c r="B9640" t="n">
        <v>0.4764462836</v>
      </c>
      <c r="C9640" t="n">
        <v>0.09256869541981379</v>
      </c>
      <c r="D9640" t="n">
        <v>0.0957717439</v>
      </c>
      <c r="E9640" t="n">
        <v>0.3201931802208634</v>
      </c>
      <c r="F9640" t="n">
        <v>9.402027621</v>
      </c>
      <c r="G9640" t="n">
        <v>9.370581123348625</v>
      </c>
    </row>
    <row r="9641">
      <c r="A9641" s="3" t="n">
        <v>45392.34803392361</v>
      </c>
      <c r="B9641" t="n">
        <v>0.4333460568499999</v>
      </c>
      <c r="C9641" t="n">
        <v>0.01318130342552448</v>
      </c>
      <c r="D9641" t="n">
        <v>-0.15322890625</v>
      </c>
      <c r="E9641" t="n">
        <v>0.2826117429104903</v>
      </c>
      <c r="F9641" t="n">
        <v>9.433153928099999</v>
      </c>
      <c r="G9641" t="n">
        <v>9.35498315504816</v>
      </c>
    </row>
    <row r="9642">
      <c r="A9642" s="3" t="n">
        <v>45392.34803395833</v>
      </c>
      <c r="B9642" t="n">
        <v>-0.12449542175</v>
      </c>
      <c r="C9642" t="n">
        <v>0.0001947157219113847</v>
      </c>
      <c r="D9642" t="n">
        <v>1.03429756885</v>
      </c>
      <c r="E9642" t="n">
        <v>0.3301490787473202</v>
      </c>
      <c r="F9642" t="n">
        <v>9.4259754603</v>
      </c>
      <c r="G9642" t="n">
        <v>9.363801825064478</v>
      </c>
    </row>
    <row r="9643">
      <c r="A9643" s="3" t="n">
        <v>45392.34803449074</v>
      </c>
      <c r="B9643" t="n">
        <v>-0.3663176041</v>
      </c>
      <c r="C9643" t="n">
        <v>-0.03356964880606074</v>
      </c>
      <c r="D9643" t="n">
        <v>0.7230443045</v>
      </c>
      <c r="E9643" t="n">
        <v>0.4992835483616564</v>
      </c>
      <c r="F9643" t="n">
        <v>9.3254180712</v>
      </c>
      <c r="G9643" t="n">
        <v>9.361468733878114</v>
      </c>
    </row>
    <row r="9644">
      <c r="A9644" s="3" t="n">
        <v>45392.34803506944</v>
      </c>
      <c r="B9644" t="n">
        <v>0.03591195229999999</v>
      </c>
      <c r="C9644" t="n">
        <v>-0.06100065474265755</v>
      </c>
      <c r="D9644" t="n">
        <v>0.5961560601499999</v>
      </c>
      <c r="E9644" t="n">
        <v>0.6999880931329856</v>
      </c>
      <c r="F9644" t="n">
        <v>9.162608067899999</v>
      </c>
      <c r="G9644" t="n">
        <v>9.367927064393848</v>
      </c>
    </row>
    <row r="9645">
      <c r="A9645" s="3" t="n">
        <v>45392.34803563658</v>
      </c>
      <c r="B9645" t="n">
        <v>-0.4764462836</v>
      </c>
      <c r="C9645" t="n">
        <v>-0.1472478555602569</v>
      </c>
      <c r="D9645" t="n">
        <v>-0.36391497485</v>
      </c>
      <c r="E9645" t="n">
        <v>0.7750171492709811</v>
      </c>
      <c r="F9645" t="n">
        <v>9.390063507999999</v>
      </c>
      <c r="G9645" t="n">
        <v>9.367916274792915</v>
      </c>
    </row>
    <row r="9646">
      <c r="A9646" s="3" t="n">
        <v>45392.34803619213</v>
      </c>
      <c r="B9646" t="n">
        <v>0.08379782425</v>
      </c>
      <c r="C9646" t="n">
        <v>-0.04539123392086259</v>
      </c>
      <c r="D9646" t="n">
        <v>1.35032667175</v>
      </c>
      <c r="E9646" t="n">
        <v>0.8100535208834521</v>
      </c>
      <c r="F9646" t="n">
        <v>9.497799364899999</v>
      </c>
      <c r="G9646" t="n">
        <v>9.421453291668556</v>
      </c>
    </row>
    <row r="9647">
      <c r="A9647" s="3" t="n">
        <v>45392.34803675926</v>
      </c>
      <c r="B9647" t="n">
        <v>0.19392650375</v>
      </c>
      <c r="C9647" t="n">
        <v>0.0714274782030305</v>
      </c>
      <c r="D9647" t="n">
        <v>1.2976551546</v>
      </c>
      <c r="E9647" t="n">
        <v>0.5806001072870645</v>
      </c>
      <c r="F9647" t="n">
        <v>9.567230446899998</v>
      </c>
      <c r="G9647" t="n">
        <v>9.474203696345713</v>
      </c>
    </row>
    <row r="9648">
      <c r="A9648" s="3" t="n">
        <v>45392.34803732639</v>
      </c>
      <c r="B9648" t="n">
        <v>0.34715541</v>
      </c>
      <c r="C9648" t="n">
        <v>0.07805304753321698</v>
      </c>
      <c r="D9648" t="n">
        <v>0.9600710349999999</v>
      </c>
      <c r="E9648" t="n">
        <v>0.6373475790638712</v>
      </c>
      <c r="F9648" t="n">
        <v>9.40921589545</v>
      </c>
      <c r="G9648" t="n">
        <v>9.513103590886972</v>
      </c>
    </row>
    <row r="9649">
      <c r="A9649" s="3" t="n">
        <v>45392.34803788194</v>
      </c>
      <c r="B9649" t="n">
        <v>-0.14844326105</v>
      </c>
      <c r="C9649" t="n">
        <v>0.1617992554296042</v>
      </c>
      <c r="D9649" t="n">
        <v>-0.05267151714999999</v>
      </c>
      <c r="E9649" t="n">
        <v>0.6358071120782068</v>
      </c>
      <c r="F9649" t="n">
        <v>9.51216610715</v>
      </c>
      <c r="G9649" t="n">
        <v>9.523529088506553</v>
      </c>
    </row>
    <row r="9650">
      <c r="A9650" s="3" t="n">
        <v>45392.34803844908</v>
      </c>
      <c r="B9650" t="n">
        <v>0.39264845935</v>
      </c>
      <c r="C9650" t="n">
        <v>0.1916069224241265</v>
      </c>
      <c r="D9650" t="n">
        <v>0.5698153982499999</v>
      </c>
      <c r="E9650" t="n">
        <v>0.7980213785352004</v>
      </c>
      <c r="F9650" t="n">
        <v>9.68694022345</v>
      </c>
      <c r="G9650" t="n">
        <v>9.527657596719257</v>
      </c>
    </row>
    <row r="9651">
      <c r="A9651" s="3" t="n">
        <v>45392.3480390162</v>
      </c>
      <c r="B9651" t="n">
        <v>-0.1723812937</v>
      </c>
      <c r="C9651" t="n">
        <v>0.03239566250291383</v>
      </c>
      <c r="D9651" t="n">
        <v>0.22026716565</v>
      </c>
      <c r="E9651" t="n">
        <v>0.8360503556910279</v>
      </c>
      <c r="F9651" t="n">
        <v>9.406823072849999</v>
      </c>
      <c r="G9651" t="n">
        <v>9.488903316071937</v>
      </c>
    </row>
    <row r="9652">
      <c r="A9652" s="3" t="n">
        <v>45392.34803958333</v>
      </c>
      <c r="B9652" t="n">
        <v>-0.05027869455</v>
      </c>
      <c r="C9652" t="n">
        <v>-0.01182071646048954</v>
      </c>
      <c r="D9652" t="n">
        <v>1.50835102985</v>
      </c>
      <c r="E9652" t="n">
        <v>0.9703090861627067</v>
      </c>
      <c r="F9652" t="n">
        <v>9.392456330599998</v>
      </c>
      <c r="G9652" t="n">
        <v>9.442206723312847</v>
      </c>
    </row>
    <row r="9653">
      <c r="A9653" s="3" t="n">
        <v>45392.34804013889</v>
      </c>
      <c r="B9653" t="n">
        <v>0.5171438811</v>
      </c>
      <c r="C9653" t="n">
        <v>-0.06501820379662028</v>
      </c>
      <c r="D9653" t="n">
        <v>0.9911973420999999</v>
      </c>
      <c r="E9653" t="n">
        <v>0.9996363873224969</v>
      </c>
      <c r="F9653" t="n">
        <v>9.473851525600001</v>
      </c>
      <c r="G9653" t="n">
        <v>9.484068249013429</v>
      </c>
    </row>
    <row r="9654">
      <c r="A9654" s="3" t="n">
        <v>45392.34804070602</v>
      </c>
      <c r="B9654" t="n">
        <v>-0.5123582359</v>
      </c>
      <c r="C9654" t="n">
        <v>-0.04949756858927754</v>
      </c>
      <c r="D9654" t="n">
        <v>1.82677295535</v>
      </c>
      <c r="E9654" t="n">
        <v>0.9711008417090936</v>
      </c>
      <c r="F9654" t="n">
        <v>9.593561302149999</v>
      </c>
      <c r="G9654" t="n">
        <v>9.482225718920304</v>
      </c>
    </row>
    <row r="9655">
      <c r="A9655" s="3" t="n">
        <v>45392.34804295139</v>
      </c>
      <c r="B9655" t="n">
        <v>-0.25378629535</v>
      </c>
      <c r="C9655" t="n">
        <v>0.007008965912470851</v>
      </c>
      <c r="D9655" t="n">
        <v>0.97683059985</v>
      </c>
      <c r="E9655" t="n">
        <v>0.7643857120014008</v>
      </c>
      <c r="F9655" t="n">
        <v>9.246405892149999</v>
      </c>
      <c r="G9655" t="n">
        <v>9.485931558232078</v>
      </c>
    </row>
    <row r="9656">
      <c r="A9656" s="3" t="n">
        <v>45392.34804298611</v>
      </c>
      <c r="B9656" t="n">
        <v>0.39264845935</v>
      </c>
      <c r="C9656" t="n">
        <v>0.2189599552065274</v>
      </c>
      <c r="D9656" t="n">
        <v>-0.14605043845</v>
      </c>
      <c r="E9656" t="n">
        <v>0.527598912966202</v>
      </c>
      <c r="F9656" t="n">
        <v>9.519344574949999</v>
      </c>
      <c r="G9656" t="n">
        <v>9.514952590168789</v>
      </c>
    </row>
    <row r="9657">
      <c r="A9657" s="3" t="n">
        <v>45392.34804303241</v>
      </c>
      <c r="B9657" t="n">
        <v>0.09097629205</v>
      </c>
      <c r="C9657" t="n">
        <v>0.2912769354254087</v>
      </c>
      <c r="D9657" t="n">
        <v>-0.3782817171</v>
      </c>
      <c r="E9657" t="n">
        <v>0.1733528149703967</v>
      </c>
      <c r="F9657" t="n">
        <v>9.801864354799999</v>
      </c>
      <c r="G9657" t="n">
        <v>9.456331636774152</v>
      </c>
    </row>
    <row r="9658">
      <c r="A9658" s="3" t="n">
        <v>45392.34804306713</v>
      </c>
      <c r="B9658" t="n">
        <v>0.5219393329499999</v>
      </c>
      <c r="C9658" t="n">
        <v>0.3101066406576931</v>
      </c>
      <c r="D9658" t="n">
        <v>0.0646454368</v>
      </c>
      <c r="E9658" t="n">
        <v>-0.03684980178613066</v>
      </c>
      <c r="F9658" t="n">
        <v>9.349356103849999</v>
      </c>
      <c r="G9658" t="n">
        <v>9.437854856645247</v>
      </c>
    </row>
    <row r="9659">
      <c r="A9659" s="3" t="n">
        <v>45392.34804409722</v>
      </c>
      <c r="B9659" t="n">
        <v>0.87148756555</v>
      </c>
      <c r="C9659" t="n">
        <v>0.5700972308557125</v>
      </c>
      <c r="D9659" t="n">
        <v>0.1652028259</v>
      </c>
      <c r="E9659" t="n">
        <v>-0.2606824047798376</v>
      </c>
      <c r="F9659" t="n">
        <v>9.373303943149999</v>
      </c>
      <c r="G9659" t="n">
        <v>9.407451292792448</v>
      </c>
    </row>
    <row r="9660">
      <c r="A9660" s="3" t="n">
        <v>45392.34804465278</v>
      </c>
      <c r="B9660" t="n">
        <v>0.5339034459499999</v>
      </c>
      <c r="C9660" t="n">
        <v>0.5158726512325189</v>
      </c>
      <c r="D9660" t="n">
        <v>-0.14844326105</v>
      </c>
      <c r="E9660" t="n">
        <v>-0.1871488741965041</v>
      </c>
      <c r="F9660" t="n">
        <v>9.275139376649999</v>
      </c>
      <c r="G9660" t="n">
        <v>9.41614044187893</v>
      </c>
    </row>
    <row r="9661">
      <c r="A9661" s="3" t="n">
        <v>45392.34804521991</v>
      </c>
      <c r="B9661" t="n">
        <v>-0.009581097049999999</v>
      </c>
      <c r="C9661" t="n">
        <v>0.3645640653552458</v>
      </c>
      <c r="D9661" t="n">
        <v>-0.09336911464999999</v>
      </c>
      <c r="E9661" t="n">
        <v>-0.03222869800034975</v>
      </c>
      <c r="F9661" t="n">
        <v>9.196127197599999</v>
      </c>
      <c r="G9661" t="n">
        <v>9.35064792996844</v>
      </c>
    </row>
    <row r="9662">
      <c r="A9662" s="3" t="n">
        <v>45392.34804578704</v>
      </c>
      <c r="B9662" t="n">
        <v>0.2753315054</v>
      </c>
      <c r="C9662" t="n">
        <v>0.2601458278673667</v>
      </c>
      <c r="D9662" t="n">
        <v>-0.2346339079</v>
      </c>
      <c r="E9662" t="n">
        <v>0.05765596989090927</v>
      </c>
      <c r="F9662" t="n">
        <v>9.5959639314</v>
      </c>
      <c r="G9662" t="n">
        <v>9.271666450990585</v>
      </c>
    </row>
    <row r="9663">
      <c r="A9663" s="3" t="n">
        <v>45392.34804634259</v>
      </c>
      <c r="B9663" t="n">
        <v>0.7182586593</v>
      </c>
      <c r="C9663" t="n">
        <v>0.03792547013671334</v>
      </c>
      <c r="D9663" t="n">
        <v>0.02393803265</v>
      </c>
      <c r="E9663" t="n">
        <v>0.09780994980664365</v>
      </c>
      <c r="F9663" t="n">
        <v>9.275139376649999</v>
      </c>
      <c r="G9663" t="n">
        <v>9.297824055423918</v>
      </c>
    </row>
    <row r="9664">
      <c r="A9664" s="3" t="n">
        <v>45392.34804746528</v>
      </c>
      <c r="B9664" t="n">
        <v>-0.5746108501</v>
      </c>
      <c r="C9664" t="n">
        <v>0.05165985490664347</v>
      </c>
      <c r="D9664" t="n">
        <v>0.3734960719</v>
      </c>
      <c r="E9664" t="n">
        <v>0.1505767903377627</v>
      </c>
      <c r="F9664" t="n">
        <v>9.337382184199999</v>
      </c>
      <c r="G9664" t="n">
        <v>9.30282972161751</v>
      </c>
    </row>
    <row r="9665">
      <c r="A9665" s="3" t="n">
        <v>45392.34804752315</v>
      </c>
      <c r="B9665" t="n">
        <v>-0.09097629205</v>
      </c>
      <c r="C9665" t="n">
        <v>0.08933119793834519</v>
      </c>
      <c r="D9665" t="n">
        <v>0.35195086185</v>
      </c>
      <c r="E9665" t="n">
        <v>0.2221575631675997</v>
      </c>
      <c r="F9665" t="n">
        <v>9.145848503049999</v>
      </c>
      <c r="G9665" t="n">
        <v>9.295523698789534</v>
      </c>
    </row>
    <row r="9666">
      <c r="A9666" s="3" t="n">
        <v>45392.34804804398</v>
      </c>
      <c r="B9666" t="n">
        <v>0.1101286795</v>
      </c>
      <c r="C9666" t="n">
        <v>0.1226940612994176</v>
      </c>
      <c r="D9666" t="n">
        <v>0.29687671545</v>
      </c>
      <c r="E9666" t="n">
        <v>0.2070393435001172</v>
      </c>
      <c r="F9666" t="n">
        <v>9.13867003525</v>
      </c>
      <c r="G9666" t="n">
        <v>9.280550635829513</v>
      </c>
    </row>
    <row r="9667">
      <c r="A9667" s="3" t="n">
        <v>45392.34804861111</v>
      </c>
      <c r="B9667" t="n">
        <v>0.1771669389</v>
      </c>
      <c r="C9667" t="n">
        <v>0.1558337719395109</v>
      </c>
      <c r="D9667" t="n">
        <v>0.1029502117</v>
      </c>
      <c r="E9667" t="n">
        <v>0.1489041507406764</v>
      </c>
      <c r="F9667" t="n">
        <v>9.464280235199999</v>
      </c>
      <c r="G9667" t="n">
        <v>9.26384065285329</v>
      </c>
    </row>
    <row r="9668">
      <c r="A9668" s="3" t="n">
        <v>45392.34804916666</v>
      </c>
      <c r="B9668" t="n">
        <v>0.9600710349999999</v>
      </c>
      <c r="C9668" t="n">
        <v>0.2463573807961545</v>
      </c>
      <c r="D9668" t="n">
        <v>-0.1029502117</v>
      </c>
      <c r="E9668" t="n">
        <v>0.04361588738100246</v>
      </c>
      <c r="F9668" t="n">
        <v>9.3302037164</v>
      </c>
      <c r="G9668" t="n">
        <v>9.294514116744665</v>
      </c>
    </row>
    <row r="9669">
      <c r="A9669" s="3" t="n">
        <v>45392.3480497338</v>
      </c>
      <c r="B9669" t="n">
        <v>-0.12688824435</v>
      </c>
      <c r="C9669" t="n">
        <v>0.4193435550687657</v>
      </c>
      <c r="D9669" t="n">
        <v>-0.09097629205</v>
      </c>
      <c r="E9669" t="n">
        <v>-0.144934011924709</v>
      </c>
      <c r="F9669" t="n">
        <v>9.200912842799999</v>
      </c>
      <c r="G9669" t="n">
        <v>9.281209350110164</v>
      </c>
    </row>
    <row r="9670">
      <c r="A9670" s="3" t="n">
        <v>45392.34805030093</v>
      </c>
      <c r="B9670" t="n">
        <v>0.28491260245</v>
      </c>
      <c r="C9670" t="n">
        <v>0.3925832645579265</v>
      </c>
      <c r="D9670" t="n">
        <v>-0.2801171506</v>
      </c>
      <c r="E9670" t="n">
        <v>-0.3229756628579263</v>
      </c>
      <c r="F9670" t="n">
        <v>9.323025248599999</v>
      </c>
      <c r="G9670" t="n">
        <v>9.259471184506202</v>
      </c>
    </row>
    <row r="9671">
      <c r="A9671" s="3" t="n">
        <v>45392.34805086806</v>
      </c>
      <c r="B9671" t="n">
        <v>0.6224967220500001</v>
      </c>
      <c r="C9671" t="n">
        <v>0.3872042370252925</v>
      </c>
      <c r="D9671" t="n">
        <v>-0.2705458602</v>
      </c>
      <c r="E9671" t="n">
        <v>-0.3260384465259916</v>
      </c>
      <c r="F9671" t="n">
        <v>9.31822979675</v>
      </c>
      <c r="G9671" t="n">
        <v>9.249106812719024</v>
      </c>
    </row>
    <row r="9672">
      <c r="A9672" s="3" t="n">
        <v>45392.34805142361</v>
      </c>
      <c r="B9672" t="n">
        <v>0.3663176041</v>
      </c>
      <c r="C9672" t="n">
        <v>0.3528208191438238</v>
      </c>
      <c r="D9672" t="n">
        <v>-0.2801171506</v>
      </c>
      <c r="E9672" t="n">
        <v>-0.2658828552733107</v>
      </c>
      <c r="F9672" t="n">
        <v>9.1219104704</v>
      </c>
      <c r="G9672" t="n">
        <v>9.221040866198743</v>
      </c>
    </row>
    <row r="9673">
      <c r="A9673" s="3" t="n">
        <v>45392.34805254629</v>
      </c>
      <c r="B9673" t="n">
        <v>0.19153368115</v>
      </c>
      <c r="C9673" t="n">
        <v>0.2664510009122385</v>
      </c>
      <c r="D9673" t="n">
        <v>-0.6153084475999999</v>
      </c>
      <c r="E9673" t="n">
        <v>-0.1465023672856647</v>
      </c>
      <c r="F9673" t="n">
        <v>9.150634148249999</v>
      </c>
      <c r="G9673" t="n">
        <v>9.246161914584874</v>
      </c>
    </row>
    <row r="9674">
      <c r="A9674" s="3" t="n">
        <v>45392.34805258102</v>
      </c>
      <c r="B9674" t="n">
        <v>0.3088506351</v>
      </c>
      <c r="C9674" t="n">
        <v>0.3152043384897444</v>
      </c>
      <c r="D9674" t="n">
        <v>-0.1316836962</v>
      </c>
      <c r="E9674" t="n">
        <v>-0.02250724470093243</v>
      </c>
      <c r="F9674" t="n">
        <v>9.224860682099999</v>
      </c>
      <c r="G9674" t="n">
        <v>9.287377458648278</v>
      </c>
    </row>
    <row r="9675">
      <c r="A9675" s="3" t="n">
        <v>45392.348053125</v>
      </c>
      <c r="B9675" t="n">
        <v>0.3711032493</v>
      </c>
      <c r="C9675" t="n">
        <v>0.296563154102565</v>
      </c>
      <c r="D9675" t="n">
        <v>0.6416491095</v>
      </c>
      <c r="E9675" t="n">
        <v>0.0789187987114222</v>
      </c>
      <c r="F9675" t="n">
        <v>9.48103980005</v>
      </c>
      <c r="G9675" t="n">
        <v>9.304398602742918</v>
      </c>
    </row>
    <row r="9676">
      <c r="A9676" s="3" t="n">
        <v>45392.34805368056</v>
      </c>
      <c r="B9676" t="n">
        <v>0.14605043845</v>
      </c>
      <c r="C9676" t="n">
        <v>0.2464572074641032</v>
      </c>
      <c r="D9676" t="n">
        <v>0.15801455145</v>
      </c>
      <c r="E9676" t="n">
        <v>0.08057559679696995</v>
      </c>
      <c r="F9676" t="n">
        <v>9.30626568375</v>
      </c>
      <c r="G9676" t="n">
        <v>9.311480787070188</v>
      </c>
    </row>
    <row r="9677">
      <c r="A9677" s="3" t="n">
        <v>45392.34805424768</v>
      </c>
      <c r="B9677" t="n">
        <v>0.1364693414</v>
      </c>
      <c r="C9677" t="n">
        <v>0.2751596490020987</v>
      </c>
      <c r="D9677" t="n">
        <v>0.2035076008</v>
      </c>
      <c r="E9677" t="n">
        <v>0.03631825392494181</v>
      </c>
      <c r="F9677" t="n">
        <v>9.339784813450001</v>
      </c>
      <c r="G9677" t="n">
        <v>9.325739427576949</v>
      </c>
    </row>
    <row r="9678">
      <c r="A9678" s="3" t="n">
        <v>45392.34805481481</v>
      </c>
      <c r="B9678" t="n">
        <v>0.34715541</v>
      </c>
      <c r="C9678" t="n">
        <v>0.2664151117735439</v>
      </c>
      <c r="D9678" t="n">
        <v>-0.04310022674999999</v>
      </c>
      <c r="E9678" t="n">
        <v>0.01180261187587415</v>
      </c>
      <c r="F9678" t="n">
        <v>9.354141749049999</v>
      </c>
      <c r="G9678" t="n">
        <v>9.302243814283825</v>
      </c>
    </row>
    <row r="9679">
      <c r="A9679" s="3" t="n">
        <v>45392.34805538195</v>
      </c>
      <c r="B9679" t="n">
        <v>0.5147510585</v>
      </c>
      <c r="C9679" t="n">
        <v>0.1204920226175994</v>
      </c>
      <c r="D9679" t="n">
        <v>-0.3016721673</v>
      </c>
      <c r="E9679" t="n">
        <v>-0.05401813706806546</v>
      </c>
      <c r="F9679" t="n">
        <v>9.1985200202</v>
      </c>
      <c r="G9679" t="n">
        <v>9.23507678831168</v>
      </c>
    </row>
    <row r="9680">
      <c r="A9680" s="3" t="n">
        <v>45392.3480559375</v>
      </c>
      <c r="B9680" t="n">
        <v>-0.05506433975</v>
      </c>
      <c r="C9680" t="n">
        <v>0.1557177608701636</v>
      </c>
      <c r="D9680" t="n">
        <v>-0.3399769422</v>
      </c>
      <c r="E9680" t="n">
        <v>0.02247908201375294</v>
      </c>
      <c r="F9680" t="n">
        <v>9.129088938199999</v>
      </c>
      <c r="G9680" t="n">
        <v>9.223033627769256</v>
      </c>
    </row>
    <row r="9681">
      <c r="A9681" s="3" t="n">
        <v>45392.34805650463</v>
      </c>
      <c r="B9681" t="n">
        <v>0.18435521335</v>
      </c>
      <c r="C9681" t="n">
        <v>0.2672859605810031</v>
      </c>
      <c r="D9681" t="n">
        <v>0.0622526142</v>
      </c>
      <c r="E9681" t="n">
        <v>0.1380039335393943</v>
      </c>
      <c r="F9681" t="n">
        <v>9.241620246949999</v>
      </c>
      <c r="G9681" t="n">
        <v>9.231739989926714</v>
      </c>
    </row>
    <row r="9682">
      <c r="A9682" s="3" t="n">
        <v>45392.34805707176</v>
      </c>
      <c r="B9682" t="n">
        <v>-0.05506433975</v>
      </c>
      <c r="C9682" t="n">
        <v>0.206198166095222</v>
      </c>
      <c r="D9682" t="n">
        <v>0.55545846265</v>
      </c>
      <c r="E9682" t="n">
        <v>0.2553152640956883</v>
      </c>
      <c r="F9682" t="n">
        <v>9.210493939849998</v>
      </c>
      <c r="G9682" t="n">
        <v>9.221807042161563</v>
      </c>
    </row>
    <row r="9683">
      <c r="A9683" s="3" t="n">
        <v>45392.34805763889</v>
      </c>
      <c r="B9683" t="n">
        <v>-0.07182390459999999</v>
      </c>
      <c r="C9683" t="n">
        <v>0.1794660839902103</v>
      </c>
      <c r="D9683" t="n">
        <v>0.7565634341999999</v>
      </c>
      <c r="E9683" t="n">
        <v>0.4808898161568778</v>
      </c>
      <c r="F9683" t="n">
        <v>9.20570829465</v>
      </c>
      <c r="G9683" t="n">
        <v>9.264501493051075</v>
      </c>
    </row>
    <row r="9684">
      <c r="A9684" s="3" t="n">
        <v>45392.34805820602</v>
      </c>
      <c r="B9684" t="n">
        <v>1.01034972955</v>
      </c>
      <c r="C9684" t="n">
        <v>0.1556748767783221</v>
      </c>
      <c r="D9684" t="n">
        <v>0.8667019203499999</v>
      </c>
      <c r="E9684" t="n">
        <v>0.6585570313628224</v>
      </c>
      <c r="F9684" t="n">
        <v>9.509773284549999</v>
      </c>
      <c r="G9684" t="n">
        <v>9.288789479092333</v>
      </c>
    </row>
    <row r="9685">
      <c r="A9685" s="3" t="n">
        <v>45392.34805877315</v>
      </c>
      <c r="B9685" t="n">
        <v>0.196329133</v>
      </c>
      <c r="C9685" t="n">
        <v>0.09955823090687671</v>
      </c>
      <c r="D9685" t="n">
        <v>0.1029502117</v>
      </c>
      <c r="E9685" t="n">
        <v>0.7516901234924264</v>
      </c>
      <c r="F9685" t="n">
        <v>9.1602152453</v>
      </c>
      <c r="G9685" t="n">
        <v>9.257932912015644</v>
      </c>
    </row>
    <row r="9686">
      <c r="A9686" s="3" t="n">
        <v>45392.3480593287</v>
      </c>
      <c r="B9686" t="n">
        <v>-0.5410917204</v>
      </c>
      <c r="C9686" t="n">
        <v>0.006836835202680677</v>
      </c>
      <c r="D9686" t="n">
        <v>0.809244758</v>
      </c>
      <c r="E9686" t="n">
        <v>0.7278860007624728</v>
      </c>
      <c r="F9686" t="n">
        <v>9.27753219925</v>
      </c>
      <c r="G9686" t="n">
        <v>9.297864676442684</v>
      </c>
    </row>
    <row r="9687">
      <c r="A9687" s="3" t="n">
        <v>45392.34805989583</v>
      </c>
      <c r="B9687" t="n">
        <v>0.18435521335</v>
      </c>
      <c r="C9687" t="n">
        <v>0.03605256000198148</v>
      </c>
      <c r="D9687" t="n">
        <v>0.9959829872999999</v>
      </c>
      <c r="E9687" t="n">
        <v>0.6344501826050133</v>
      </c>
      <c r="F9687" t="n">
        <v>9.402027621</v>
      </c>
      <c r="G9687" t="n">
        <v>9.313340415937672</v>
      </c>
    </row>
    <row r="9688">
      <c r="A9688" s="3" t="n">
        <v>45392.34806045139</v>
      </c>
      <c r="B9688" t="n">
        <v>-0.25857194055</v>
      </c>
      <c r="C9688" t="n">
        <v>-0.07188772783263425</v>
      </c>
      <c r="D9688" t="n">
        <v>0.56502975305</v>
      </c>
      <c r="E9688" t="n">
        <v>0.6265097906764586</v>
      </c>
      <c r="F9688" t="n">
        <v>9.100365260349999</v>
      </c>
      <c r="G9688" t="n">
        <v>9.314913548897344</v>
      </c>
    </row>
    <row r="9689">
      <c r="A9689" s="3" t="n">
        <v>45392.34806101852</v>
      </c>
      <c r="B9689" t="n">
        <v>-0.35195086185</v>
      </c>
      <c r="C9689" t="n">
        <v>-0.2107341417583923</v>
      </c>
      <c r="D9689" t="n">
        <v>0.56742257565</v>
      </c>
      <c r="E9689" t="n">
        <v>0.6101070827335681</v>
      </c>
      <c r="F9689" t="n">
        <v>9.253594166599999</v>
      </c>
      <c r="G9689" t="n">
        <v>9.269178510743384</v>
      </c>
    </row>
    <row r="9690">
      <c r="A9690" s="3" t="n">
        <v>45392.34806158565</v>
      </c>
      <c r="B9690" t="n">
        <v>0.2394195531</v>
      </c>
      <c r="C9690" t="n">
        <v>-0.03953565806060617</v>
      </c>
      <c r="D9690" t="n">
        <v>0.4333460568499999</v>
      </c>
      <c r="E9690" t="n">
        <v>0.6315539976903282</v>
      </c>
      <c r="F9690" t="n">
        <v>9.6989141431</v>
      </c>
      <c r="G9690" t="n">
        <v>9.330295153696063</v>
      </c>
    </row>
    <row r="9691">
      <c r="A9691" s="3" t="n">
        <v>45392.34806215278</v>
      </c>
      <c r="B9691" t="n">
        <v>0.25378629535</v>
      </c>
      <c r="C9691" t="n">
        <v>-0.03373030413519824</v>
      </c>
      <c r="D9691" t="n">
        <v>0.4381415087</v>
      </c>
      <c r="E9691" t="n">
        <v>0.4750879139893953</v>
      </c>
      <c r="F9691" t="n">
        <v>9.1650008905</v>
      </c>
      <c r="G9691" t="n">
        <v>9.374210635377533</v>
      </c>
    </row>
    <row r="9692">
      <c r="A9692" s="3" t="n">
        <v>45392.34806270833</v>
      </c>
      <c r="B9692" t="n">
        <v>-0.5099654133</v>
      </c>
      <c r="C9692" t="n">
        <v>-0.1881705031051287</v>
      </c>
      <c r="D9692" t="n">
        <v>0.7254469337499999</v>
      </c>
      <c r="E9692" t="n">
        <v>0.3783277100599077</v>
      </c>
      <c r="F9692" t="n">
        <v>9.294291764099999</v>
      </c>
      <c r="G9692" t="n">
        <v>9.387923395226949</v>
      </c>
    </row>
    <row r="9693">
      <c r="A9693" s="3" t="n">
        <v>45392.34806327547</v>
      </c>
      <c r="B9693" t="n">
        <v>-0.0047856452</v>
      </c>
      <c r="C9693" t="n">
        <v>-0.1198324396826344</v>
      </c>
      <c r="D9693" t="n">
        <v>0.26335758575</v>
      </c>
      <c r="E9693" t="n">
        <v>0.3777702625846164</v>
      </c>
      <c r="F9693" t="n">
        <v>9.2895061189</v>
      </c>
      <c r="G9693" t="n">
        <v>9.417238718100959</v>
      </c>
    </row>
    <row r="9694">
      <c r="A9694" s="3" t="n">
        <v>45392.34806439815</v>
      </c>
      <c r="B9694" t="n">
        <v>0.18914085855</v>
      </c>
      <c r="C9694" t="n">
        <v>-0.004146224188811165</v>
      </c>
      <c r="D9694" t="n">
        <v>0.3112434577</v>
      </c>
      <c r="E9694" t="n">
        <v>0.3239382232733109</v>
      </c>
      <c r="F9694" t="n">
        <v>9.672573481199999</v>
      </c>
      <c r="G9694" t="n">
        <v>9.377714032515875</v>
      </c>
    </row>
    <row r="9695">
      <c r="A9695" s="3" t="n">
        <v>45392.34806444444</v>
      </c>
      <c r="B9695" t="n">
        <v>-0.7038919170499999</v>
      </c>
      <c r="C9695" t="n">
        <v>0.0007695362834499106</v>
      </c>
      <c r="D9695" t="n">
        <v>0.08140500164999999</v>
      </c>
      <c r="E9695" t="n">
        <v>0.314445477510607</v>
      </c>
      <c r="F9695" t="n">
        <v>9.447520670349999</v>
      </c>
      <c r="G9695" t="n">
        <v>9.343983362631494</v>
      </c>
    </row>
    <row r="9696">
      <c r="A9696" s="3" t="n">
        <v>45392.34806496528</v>
      </c>
      <c r="B9696" t="n">
        <v>0.04069759749999999</v>
      </c>
      <c r="C9696" t="n">
        <v>0.1044404110321682</v>
      </c>
      <c r="D9696" t="n">
        <v>0.24900065015</v>
      </c>
      <c r="E9696" t="n">
        <v>0.2097313032141032</v>
      </c>
      <c r="F9696" t="n">
        <v>9.186555907200001</v>
      </c>
      <c r="G9696" t="n">
        <v>9.388034080073801</v>
      </c>
    </row>
    <row r="9697">
      <c r="A9697" s="3" t="n">
        <v>45392.34806554398</v>
      </c>
      <c r="B9697" t="n">
        <v>0.8547280007</v>
      </c>
      <c r="C9697" t="n">
        <v>0.218563985996038</v>
      </c>
      <c r="D9697" t="n">
        <v>0.34955803925</v>
      </c>
      <c r="E9697" t="n">
        <v>0.08849866135792564</v>
      </c>
      <c r="F9697" t="n">
        <v>9.320622619349999</v>
      </c>
      <c r="G9697" t="n">
        <v>9.353230530676365</v>
      </c>
    </row>
    <row r="9698">
      <c r="A9698" s="3" t="n">
        <v>45392.34806722222</v>
      </c>
      <c r="B9698" t="n">
        <v>0.53151062335</v>
      </c>
      <c r="C9698" t="n">
        <v>0.2225421484347326</v>
      </c>
      <c r="D9698" t="n">
        <v>0.0622526142</v>
      </c>
      <c r="E9698" t="n">
        <v>0.1106287957906763</v>
      </c>
      <c r="F9698" t="n">
        <v>9.299077409300001</v>
      </c>
      <c r="G9698" t="n">
        <v>9.369152095567507</v>
      </c>
    </row>
    <row r="9699">
      <c r="A9699" s="3" t="n">
        <v>45392.34806725694</v>
      </c>
      <c r="B9699" t="n">
        <v>-0.1364693414</v>
      </c>
      <c r="C9699" t="n">
        <v>0.2707164821944064</v>
      </c>
      <c r="D9699" t="n">
        <v>0.1005573891</v>
      </c>
      <c r="E9699" t="n">
        <v>0.005423123168648014</v>
      </c>
      <c r="F9699" t="n">
        <v>9.392456330599998</v>
      </c>
      <c r="G9699" t="n">
        <v>9.309850025754688</v>
      </c>
    </row>
    <row r="9700">
      <c r="A9700" s="3" t="n">
        <v>45392.34806778935</v>
      </c>
      <c r="B9700" t="n">
        <v>0.2322410853</v>
      </c>
      <c r="C9700" t="n">
        <v>0.3077730465662014</v>
      </c>
      <c r="D9700" t="n">
        <v>-0.39982692715</v>
      </c>
      <c r="E9700" t="n">
        <v>-0.1608049891318187</v>
      </c>
      <c r="F9700" t="n">
        <v>9.34696328125</v>
      </c>
      <c r="G9700" t="n">
        <v>9.315982770918556</v>
      </c>
    </row>
    <row r="9701">
      <c r="A9701" s="3" t="n">
        <v>45392.34806835648</v>
      </c>
      <c r="B9701" t="n">
        <v>0.09336911464999999</v>
      </c>
      <c r="C9701" t="n">
        <v>0.2140035737155017</v>
      </c>
      <c r="D9701" t="n">
        <v>-0.0742167272</v>
      </c>
      <c r="E9701" t="n">
        <v>-0.1543159585439399</v>
      </c>
      <c r="F9701" t="n">
        <v>9.320622619349999</v>
      </c>
      <c r="G9701" t="n">
        <v>9.304257583573103</v>
      </c>
    </row>
    <row r="9702">
      <c r="A9702" s="3" t="n">
        <v>45392.34806892361</v>
      </c>
      <c r="B9702" t="n">
        <v>0.2801171506</v>
      </c>
      <c r="C9702" t="n">
        <v>0.1579937951838</v>
      </c>
      <c r="D9702" t="n">
        <v>0.09816456649999999</v>
      </c>
      <c r="E9702" t="n">
        <v>-0.08842884898240119</v>
      </c>
      <c r="F9702" t="n">
        <v>9.4307611055</v>
      </c>
      <c r="G9702" t="n">
        <v>9.22617139002007</v>
      </c>
    </row>
    <row r="9703">
      <c r="A9703" s="3" t="n">
        <v>45392.34806947917</v>
      </c>
      <c r="B9703" t="n">
        <v>0.2370267305</v>
      </c>
      <c r="C9703" t="n">
        <v>0.1958827818393945</v>
      </c>
      <c r="D9703" t="n">
        <v>-0.55545846265</v>
      </c>
      <c r="E9703" t="n">
        <v>0.0008152092128204994</v>
      </c>
      <c r="F9703" t="n">
        <v>8.9519219993</v>
      </c>
      <c r="G9703" t="n">
        <v>9.209289024881494</v>
      </c>
    </row>
    <row r="9704">
      <c r="A9704" s="3" t="n">
        <v>45392.34807003472</v>
      </c>
      <c r="B9704" t="n">
        <v>0.12210259915</v>
      </c>
      <c r="C9704" t="n">
        <v>0.2720727716065275</v>
      </c>
      <c r="D9704" t="n">
        <v>-0.08140500164999999</v>
      </c>
      <c r="E9704" t="n">
        <v>0.09210762285454574</v>
      </c>
      <c r="F9704" t="n">
        <v>9.196127197599999</v>
      </c>
      <c r="G9704" t="n">
        <v>9.187718418122518</v>
      </c>
    </row>
    <row r="9705">
      <c r="A9705" s="3" t="n">
        <v>45392.34807061343</v>
      </c>
      <c r="B9705" t="n">
        <v>0.4405343312999999</v>
      </c>
      <c r="C9705" t="n">
        <v>0.1804746145061776</v>
      </c>
      <c r="D9705" t="n">
        <v>1.00556408435</v>
      </c>
      <c r="E9705" t="n">
        <v>0.1522359200743594</v>
      </c>
      <c r="F9705" t="n">
        <v>9.13627721265</v>
      </c>
      <c r="G9705" t="n">
        <v>9.200487042171703</v>
      </c>
    </row>
    <row r="9706">
      <c r="A9706" s="3" t="n">
        <v>45392.34807118055</v>
      </c>
      <c r="B9706" t="n">
        <v>0.15083608365</v>
      </c>
      <c r="C9706" t="n">
        <v>0.1043692956751751</v>
      </c>
      <c r="D9706" t="n">
        <v>0.14605043845</v>
      </c>
      <c r="E9706" t="n">
        <v>0.1752791244860145</v>
      </c>
      <c r="F9706" t="n">
        <v>9.174581987549999</v>
      </c>
      <c r="G9706" t="n">
        <v>9.24005532048767</v>
      </c>
    </row>
    <row r="9707">
      <c r="A9707" s="3" t="n">
        <v>45392.34807229166</v>
      </c>
      <c r="B9707" t="n">
        <v>-0.05267151714999999</v>
      </c>
      <c r="C9707" t="n">
        <v>0.07437793115291395</v>
      </c>
      <c r="D9707" t="n">
        <v>-0.04069759749999999</v>
      </c>
      <c r="E9707" t="n">
        <v>0.1594079415449888</v>
      </c>
      <c r="F9707" t="n">
        <v>9.490611090449999</v>
      </c>
      <c r="G9707" t="n">
        <v>9.261725045275549</v>
      </c>
    </row>
    <row r="9708">
      <c r="A9708" s="3" t="n">
        <v>45392.34807232639</v>
      </c>
      <c r="B9708" t="n">
        <v>0.1029502117</v>
      </c>
      <c r="C9708" t="n">
        <v>0.0542640805350817</v>
      </c>
      <c r="D9708" t="n">
        <v>0.08379782425</v>
      </c>
      <c r="E9708" t="n">
        <v>0.1928050710327511</v>
      </c>
      <c r="F9708" t="n">
        <v>9.28471066705</v>
      </c>
      <c r="G9708" t="n">
        <v>9.346386837676482</v>
      </c>
    </row>
    <row r="9709">
      <c r="A9709" s="3" t="n">
        <v>45392.34807287037</v>
      </c>
      <c r="B9709" t="n">
        <v>-0.26335758575</v>
      </c>
      <c r="C9709" t="n">
        <v>0.09738197754254105</v>
      </c>
      <c r="D9709" t="n">
        <v>-0.1005573891</v>
      </c>
      <c r="E9709" t="n">
        <v>0.1007702779844991</v>
      </c>
      <c r="F9709" t="n">
        <v>9.370901313899999</v>
      </c>
      <c r="G9709" t="n">
        <v>9.339221308253871</v>
      </c>
    </row>
    <row r="9710">
      <c r="A9710" s="3" t="n">
        <v>45392.3480734375</v>
      </c>
      <c r="B9710" t="n">
        <v>0.12210259915</v>
      </c>
      <c r="C9710" t="n">
        <v>0.05632267695874139</v>
      </c>
      <c r="D9710" t="n">
        <v>0.25857194055</v>
      </c>
      <c r="E9710" t="n">
        <v>-0.06449216503251773</v>
      </c>
      <c r="F9710" t="n">
        <v>9.361330023500001</v>
      </c>
      <c r="G9710" t="n">
        <v>9.360467266893265</v>
      </c>
    </row>
    <row r="9711">
      <c r="A9711" s="3" t="n">
        <v>45392.34807399305</v>
      </c>
      <c r="B9711" t="n">
        <v>0.4405343312999999</v>
      </c>
      <c r="C9711" t="n">
        <v>0.1345838586370633</v>
      </c>
      <c r="D9711" t="n">
        <v>-0.1101286795</v>
      </c>
      <c r="E9711" t="n">
        <v>0.04165455738100243</v>
      </c>
      <c r="F9711" t="n">
        <v>9.2272535047</v>
      </c>
      <c r="G9711" t="n">
        <v>9.354602455866109</v>
      </c>
    </row>
    <row r="9712">
      <c r="A9712" s="3" t="n">
        <v>45392.34807456018</v>
      </c>
      <c r="B9712" t="n">
        <v>0.1029502117</v>
      </c>
      <c r="C9712" t="n">
        <v>0.1119090550911425</v>
      </c>
      <c r="D9712" t="n">
        <v>0.22265998825</v>
      </c>
      <c r="E9712" t="n">
        <v>0.1333484036116554</v>
      </c>
      <c r="F9712" t="n">
        <v>9.433153928099999</v>
      </c>
      <c r="G9712" t="n">
        <v>9.332384793081728</v>
      </c>
    </row>
    <row r="9713">
      <c r="A9713" s="3" t="n">
        <v>45392.34807625</v>
      </c>
      <c r="B9713" t="n">
        <v>0.28969824765</v>
      </c>
      <c r="C9713" t="n">
        <v>0.1444565720834503</v>
      </c>
      <c r="D9713" t="n">
        <v>0.04069759749999999</v>
      </c>
      <c r="E9713" t="n">
        <v>0.1168623277141029</v>
      </c>
      <c r="F9713" t="n">
        <v>9.263165456999999</v>
      </c>
      <c r="G9713" t="n">
        <v>9.326775869327532</v>
      </c>
    </row>
    <row r="9714">
      <c r="A9714" s="3" t="n">
        <v>45392.34807628472</v>
      </c>
      <c r="B9714" t="n">
        <v>-0.1723812937</v>
      </c>
      <c r="C9714" t="n">
        <v>0.199723468303497</v>
      </c>
      <c r="D9714" t="n">
        <v>-0.14605043845</v>
      </c>
      <c r="E9714" t="n">
        <v>0.09489620893111914</v>
      </c>
      <c r="F9714" t="n">
        <v>9.404420443599999</v>
      </c>
      <c r="G9714" t="n">
        <v>9.297213802910166</v>
      </c>
    </row>
    <row r="9715">
      <c r="A9715" s="3" t="n">
        <v>45392.34807633102</v>
      </c>
      <c r="B9715" t="n">
        <v>0.28251977985</v>
      </c>
      <c r="C9715" t="n">
        <v>0.1299010803951053</v>
      </c>
      <c r="D9715" t="n">
        <v>0.49799149365</v>
      </c>
      <c r="E9715" t="n">
        <v>0.03932686099510501</v>
      </c>
      <c r="F9715" t="n">
        <v>9.299077409300001</v>
      </c>
      <c r="G9715" t="n">
        <v>9.306940833884642</v>
      </c>
    </row>
    <row r="9716">
      <c r="A9716" s="3" t="n">
        <v>45392.34807681713</v>
      </c>
      <c r="B9716" t="n">
        <v>-0.11731695395</v>
      </c>
      <c r="C9716" t="n">
        <v>0.2048687135294877</v>
      </c>
      <c r="D9716" t="n">
        <v>0.1316836962</v>
      </c>
      <c r="E9716" t="n">
        <v>-0.0006160359227272739</v>
      </c>
      <c r="F9716" t="n">
        <v>9.270343924800001</v>
      </c>
      <c r="G9716" t="n">
        <v>9.315709076232194</v>
      </c>
    </row>
    <row r="9717">
      <c r="A9717" s="3" t="n">
        <v>45392.34807737268</v>
      </c>
      <c r="B9717" t="n">
        <v>0.6009417053499999</v>
      </c>
      <c r="C9717" t="n">
        <v>0.24901370282401</v>
      </c>
      <c r="D9717" t="n">
        <v>-0.404622379</v>
      </c>
      <c r="E9717" t="n">
        <v>-0.1132599039841495</v>
      </c>
      <c r="F9717" t="n">
        <v>9.1889487298</v>
      </c>
      <c r="G9717" t="n">
        <v>9.318019719562381</v>
      </c>
    </row>
    <row r="9718">
      <c r="A9718" s="3" t="n">
        <v>45392.34807850695</v>
      </c>
      <c r="B9718" t="n">
        <v>0.2059004234</v>
      </c>
      <c r="C9718" t="n">
        <v>0.2781173483576931</v>
      </c>
      <c r="D9718" t="n">
        <v>-0.1029502117</v>
      </c>
      <c r="E9718" t="n">
        <v>-0.131653316158392</v>
      </c>
      <c r="F9718" t="n">
        <v>9.34696328125</v>
      </c>
      <c r="G9718" t="n">
        <v>9.302409841554105</v>
      </c>
    </row>
    <row r="9719">
      <c r="A9719" s="3" t="n">
        <v>45392.34807854167</v>
      </c>
      <c r="B9719" t="n">
        <v>0.11970977655</v>
      </c>
      <c r="C9719" t="n">
        <v>0.1612200230185319</v>
      </c>
      <c r="D9719" t="n">
        <v>-0.04549304934999999</v>
      </c>
      <c r="E9719" t="n">
        <v>-0.002913009377156224</v>
      </c>
      <c r="F9719" t="n">
        <v>9.433153928099999</v>
      </c>
      <c r="G9719" t="n">
        <v>9.260558876861214</v>
      </c>
    </row>
    <row r="9720">
      <c r="A9720" s="3" t="n">
        <v>45392.34807907407</v>
      </c>
      <c r="B9720" t="n">
        <v>0.5770036727</v>
      </c>
      <c r="C9720" t="n">
        <v>-0.01475628799044298</v>
      </c>
      <c r="D9720" t="n">
        <v>-0.11970977655</v>
      </c>
      <c r="E9720" t="n">
        <v>0.1722259188747091</v>
      </c>
      <c r="F9720" t="n">
        <v>9.27992502185</v>
      </c>
      <c r="G9720" t="n">
        <v>9.274661411044313</v>
      </c>
    </row>
    <row r="9721">
      <c r="A9721" s="3" t="n">
        <v>45392.3480796412</v>
      </c>
      <c r="B9721" t="n">
        <v>-0.3758888945</v>
      </c>
      <c r="C9721" t="n">
        <v>0.01198285764568768</v>
      </c>
      <c r="D9721" t="n">
        <v>0.2035076008</v>
      </c>
      <c r="E9721" t="n">
        <v>0.2808402824557117</v>
      </c>
      <c r="F9721" t="n">
        <v>9.287103489649999</v>
      </c>
      <c r="G9721" t="n">
        <v>9.285332417803755</v>
      </c>
    </row>
    <row r="9722">
      <c r="A9722" s="3" t="n">
        <v>45392.34808020834</v>
      </c>
      <c r="B9722" t="n">
        <v>-0.1340765188</v>
      </c>
      <c r="C9722" t="n">
        <v>0.0004151481833333248</v>
      </c>
      <c r="D9722" t="n">
        <v>0.7972708383499999</v>
      </c>
      <c r="E9722" t="n">
        <v>0.524914588266435</v>
      </c>
      <c r="F9722" t="n">
        <v>9.0620506788</v>
      </c>
      <c r="G9722" t="n">
        <v>9.327601068064943</v>
      </c>
    </row>
    <row r="9723">
      <c r="A9723" s="3" t="n">
        <v>45392.34808076389</v>
      </c>
      <c r="B9723" t="n">
        <v>-0.7230443045</v>
      </c>
      <c r="C9723" t="n">
        <v>-0.01198022882342661</v>
      </c>
      <c r="D9723" t="n">
        <v>1.2665288475</v>
      </c>
      <c r="E9723" t="n">
        <v>0.7762883334198157</v>
      </c>
      <c r="F9723" t="n">
        <v>9.3302037164</v>
      </c>
      <c r="G9723" t="n">
        <v>9.306249865097811</v>
      </c>
    </row>
    <row r="9724">
      <c r="A9724" s="3" t="n">
        <v>45392.34808133102</v>
      </c>
      <c r="B9724" t="n">
        <v>0.38786281415</v>
      </c>
      <c r="C9724" t="n">
        <v>0.03321377484988355</v>
      </c>
      <c r="D9724" t="n">
        <v>0.73980386935</v>
      </c>
      <c r="E9724" t="n">
        <v>0.8739043218622402</v>
      </c>
      <c r="F9724" t="n">
        <v>9.5001921875</v>
      </c>
      <c r="G9724" t="n">
        <v>9.336102564960632</v>
      </c>
    </row>
    <row r="9725">
      <c r="A9725" s="3" t="n">
        <v>45392.34808192129</v>
      </c>
      <c r="B9725" t="n">
        <v>0.7781184509</v>
      </c>
      <c r="C9725" t="n">
        <v>-0.06690702402086268</v>
      </c>
      <c r="D9725" t="n">
        <v>0.12449542175</v>
      </c>
      <c r="E9725" t="n">
        <v>0.9871181871678351</v>
      </c>
      <c r="F9725" t="n">
        <v>9.411608718049999</v>
      </c>
      <c r="G9725" t="n">
        <v>9.399049759720654</v>
      </c>
    </row>
    <row r="9726">
      <c r="A9726" s="3" t="n">
        <v>45392.34808246528</v>
      </c>
      <c r="B9726" t="n">
        <v>-0.007178467799999999</v>
      </c>
      <c r="C9726" t="n">
        <v>0.04391289857785561</v>
      </c>
      <c r="D9726" t="n">
        <v>1.65439166165</v>
      </c>
      <c r="E9726" t="n">
        <v>0.9638513271300726</v>
      </c>
      <c r="F9726" t="n">
        <v>9.485825445249999</v>
      </c>
      <c r="G9726" t="n">
        <v>9.427027240657019</v>
      </c>
    </row>
    <row r="9727">
      <c r="A9727" s="3" t="n">
        <v>45392.34808302084</v>
      </c>
      <c r="B9727" t="n">
        <v>-0.5051797681</v>
      </c>
      <c r="C9727" t="n">
        <v>0.006325632139860156</v>
      </c>
      <c r="D9727" t="n">
        <v>1.2234384274</v>
      </c>
      <c r="E9727" t="n">
        <v>0.9323484583856669</v>
      </c>
      <c r="F9727" t="n">
        <v>9.236834601749999</v>
      </c>
      <c r="G9727" t="n">
        <v>9.47659656466436</v>
      </c>
    </row>
    <row r="9728">
      <c r="A9728" s="3" t="n">
        <v>45392.34808358796</v>
      </c>
      <c r="B9728" t="n">
        <v>0.11253130875</v>
      </c>
      <c r="C9728" t="n">
        <v>-0.01324133201037303</v>
      </c>
      <c r="D9728" t="n">
        <v>0.3687104267</v>
      </c>
      <c r="E9728" t="n">
        <v>0.9919586947454573</v>
      </c>
      <c r="F9728" t="n">
        <v>9.574408914699999</v>
      </c>
      <c r="G9728" t="n">
        <v>9.44865849320259</v>
      </c>
    </row>
    <row r="9729">
      <c r="A9729" s="3" t="n">
        <v>45392.34808527778</v>
      </c>
      <c r="B9729" t="n">
        <v>-0.60333452795</v>
      </c>
      <c r="C9729" t="n">
        <v>-0.1580156715568769</v>
      </c>
      <c r="D9729" t="n">
        <v>1.21146450775</v>
      </c>
      <c r="E9729" t="n">
        <v>1.076191874821215</v>
      </c>
      <c r="F9729" t="n">
        <v>9.433153928099999</v>
      </c>
      <c r="G9729" t="n">
        <v>9.398910980764594</v>
      </c>
    </row>
    <row r="9730">
      <c r="A9730" s="3" t="n">
        <v>45392.3480853125</v>
      </c>
      <c r="B9730" t="n">
        <v>0.4070152016</v>
      </c>
      <c r="C9730" t="n">
        <v>-0.1172753956989514</v>
      </c>
      <c r="D9730" t="n">
        <v>0.8020564835499999</v>
      </c>
      <c r="E9730" t="n">
        <v>0.9701274688334526</v>
      </c>
      <c r="F9730" t="n">
        <v>9.327810893799999</v>
      </c>
      <c r="G9730" t="n">
        <v>9.336232200187089</v>
      </c>
    </row>
    <row r="9731">
      <c r="A9731" s="3" t="n">
        <v>45392.34808533565</v>
      </c>
      <c r="B9731" t="n">
        <v>-0.12210259915</v>
      </c>
      <c r="C9731" t="n">
        <v>0.0807067635981354</v>
      </c>
      <c r="D9731" t="n">
        <v>1.09894300565</v>
      </c>
      <c r="E9731" t="n">
        <v>0.6855067342324028</v>
      </c>
      <c r="F9731" t="n">
        <v>9.428368282899999</v>
      </c>
      <c r="G9731" t="n">
        <v>9.262860490758417</v>
      </c>
    </row>
    <row r="9732">
      <c r="A9732" s="3" t="n">
        <v>45392.3480858449</v>
      </c>
      <c r="B9732" t="n">
        <v>0.15083608365</v>
      </c>
      <c r="C9732" t="n">
        <v>0.2060991623629377</v>
      </c>
      <c r="D9732" t="n">
        <v>0.8738803881499999</v>
      </c>
      <c r="E9732" t="n">
        <v>0.5017057451930083</v>
      </c>
      <c r="F9732" t="n">
        <v>9.13867003525</v>
      </c>
      <c r="G9732" t="n">
        <v>9.248679297641401</v>
      </c>
    </row>
    <row r="9733">
      <c r="A9733" s="3" t="n">
        <v>45392.34808696759</v>
      </c>
      <c r="B9733" t="n">
        <v>0.2753315054</v>
      </c>
      <c r="C9733" t="n">
        <v>0.2170758211437069</v>
      </c>
      <c r="D9733" t="n">
        <v>0.11253130875</v>
      </c>
      <c r="E9733" t="n">
        <v>0.3640246081679497</v>
      </c>
      <c r="F9733" t="n">
        <v>9.0524793884</v>
      </c>
      <c r="G9733" t="n">
        <v>9.173962888477881</v>
      </c>
    </row>
    <row r="9734">
      <c r="A9734" s="3" t="n">
        <v>45392.34808700231</v>
      </c>
      <c r="B9734" t="n">
        <v>0.45250825095</v>
      </c>
      <c r="C9734" t="n">
        <v>0.2663602265365975</v>
      </c>
      <c r="D9734" t="n">
        <v>-0.2370267305</v>
      </c>
      <c r="E9734" t="n">
        <v>0.1945833435660844</v>
      </c>
      <c r="F9734" t="n">
        <v>9.076417421049999</v>
      </c>
      <c r="G9734" t="n">
        <v>9.166974335941751</v>
      </c>
    </row>
    <row r="9735">
      <c r="A9735" s="3" t="n">
        <v>45392.34808753472</v>
      </c>
      <c r="B9735" t="n">
        <v>0.2681530376</v>
      </c>
      <c r="C9735" t="n">
        <v>0.1656917411219119</v>
      </c>
      <c r="D9735" t="n">
        <v>0.05745716234999999</v>
      </c>
      <c r="E9735" t="n">
        <v>0.1013712496127042</v>
      </c>
      <c r="F9735" t="n">
        <v>9.263165456999999</v>
      </c>
      <c r="G9735" t="n">
        <v>9.171332306048859</v>
      </c>
    </row>
    <row r="9736">
      <c r="A9736" s="3" t="n">
        <v>45392.34808866898</v>
      </c>
      <c r="B9736" t="n">
        <v>0.04788587195</v>
      </c>
      <c r="C9736" t="n">
        <v>0.2003983669855483</v>
      </c>
      <c r="D9736" t="n">
        <v>-0.1771669389</v>
      </c>
      <c r="E9736" t="n">
        <v>-0.005999703898135256</v>
      </c>
      <c r="F9736" t="n">
        <v>9.38048241095</v>
      </c>
      <c r="G9736" t="n">
        <v>9.201374669722986</v>
      </c>
    </row>
    <row r="9737">
      <c r="A9737" s="3" t="n">
        <v>45392.34808979167</v>
      </c>
      <c r="B9737" t="n">
        <v>0.05745716234999999</v>
      </c>
      <c r="C9737" t="n">
        <v>0.1861114266356649</v>
      </c>
      <c r="D9737" t="n">
        <v>0.4668651865499999</v>
      </c>
      <c r="E9737" t="n">
        <v>0.0212743042011655</v>
      </c>
      <c r="F9737" t="n">
        <v>9.129088938199999</v>
      </c>
      <c r="G9737" t="n">
        <v>9.261084275564244</v>
      </c>
    </row>
    <row r="9738">
      <c r="A9738" s="3" t="n">
        <v>45392.34808983796</v>
      </c>
      <c r="B9738" t="n">
        <v>0.08858346944999999</v>
      </c>
      <c r="C9738" t="n">
        <v>0.2267229816400939</v>
      </c>
      <c r="D9738" t="n">
        <v>0.4572938961499999</v>
      </c>
      <c r="E9738" t="n">
        <v>0.2044328547986019</v>
      </c>
      <c r="F9738" t="n">
        <v>9.315836974149999</v>
      </c>
      <c r="G9738" t="n">
        <v>9.350495892604455</v>
      </c>
    </row>
    <row r="9739">
      <c r="A9739" s="3" t="n">
        <v>45392.3480903588</v>
      </c>
      <c r="B9739" t="n">
        <v>0.2418123757</v>
      </c>
      <c r="C9739" t="n">
        <v>0.2025905075800705</v>
      </c>
      <c r="D9739" t="n">
        <v>-0.15562172885</v>
      </c>
      <c r="E9739" t="n">
        <v>0.2656271051562944</v>
      </c>
      <c r="F9739" t="n">
        <v>9.339784813450001</v>
      </c>
      <c r="G9739" t="n">
        <v>9.382798677673918</v>
      </c>
    </row>
    <row r="9740">
      <c r="A9740" s="3" t="n">
        <v>45392.34809092592</v>
      </c>
      <c r="B9740" t="n">
        <v>0.4094080242</v>
      </c>
      <c r="C9740" t="n">
        <v>0.1926784075184154</v>
      </c>
      <c r="D9740" t="n">
        <v>0.138862164</v>
      </c>
      <c r="E9740" t="n">
        <v>0.2774192474617723</v>
      </c>
      <c r="F9740" t="n">
        <v>9.44273502515</v>
      </c>
      <c r="G9740" t="n">
        <v>9.393297187974383</v>
      </c>
    </row>
    <row r="9741">
      <c r="A9741" s="3" t="n">
        <v>45392.34809149306</v>
      </c>
      <c r="B9741" t="n">
        <v>0.42138194385</v>
      </c>
      <c r="C9741" t="n">
        <v>0.2363323556738934</v>
      </c>
      <c r="D9741" t="n">
        <v>0.3806745397</v>
      </c>
      <c r="E9741" t="n">
        <v>0.2540574983700473</v>
      </c>
      <c r="F9741" t="n">
        <v>9.404420443599999</v>
      </c>
      <c r="G9741" t="n">
        <v>9.379523142277298</v>
      </c>
    </row>
    <row r="9742">
      <c r="A9742" s="3" t="n">
        <v>45392.34809204861</v>
      </c>
      <c r="B9742" t="n">
        <v>0.29687671545</v>
      </c>
      <c r="C9742" t="n">
        <v>0.3028633895334507</v>
      </c>
      <c r="D9742" t="n">
        <v>0.4955986710499999</v>
      </c>
      <c r="E9742" t="n">
        <v>0.1152780622636367</v>
      </c>
      <c r="F9742" t="n">
        <v>9.598356753999999</v>
      </c>
      <c r="G9742" t="n">
        <v>9.418204318806437</v>
      </c>
    </row>
    <row r="9743">
      <c r="A9743" s="3" t="n">
        <v>45392.34809261574</v>
      </c>
      <c r="B9743" t="n">
        <v>-0.15322890625</v>
      </c>
      <c r="C9743" t="n">
        <v>0.3414547517785557</v>
      </c>
      <c r="D9743" t="n">
        <v>-0.1652028259</v>
      </c>
      <c r="E9743" t="n">
        <v>0.009698456819463866</v>
      </c>
      <c r="F9743" t="n">
        <v>9.208101117249999</v>
      </c>
      <c r="G9743" t="n">
        <v>9.363589804834291</v>
      </c>
    </row>
    <row r="9744">
      <c r="A9744" s="3" t="n">
        <v>45392.34809373842</v>
      </c>
      <c r="B9744" t="n">
        <v>0.26096476315</v>
      </c>
      <c r="C9744" t="n">
        <v>0.3211348472141034</v>
      </c>
      <c r="D9744" t="n">
        <v>0.0646454368</v>
      </c>
      <c r="E9744" t="n">
        <v>0.004966805342773911</v>
      </c>
      <c r="F9744" t="n">
        <v>9.30865850635</v>
      </c>
      <c r="G9744" t="n">
        <v>9.335567999668672</v>
      </c>
    </row>
    <row r="9745">
      <c r="A9745" s="3" t="n">
        <v>45392.34809431713</v>
      </c>
      <c r="B9745" t="n">
        <v>0.6943206266499999</v>
      </c>
      <c r="C9745" t="n">
        <v>0.3493909375914928</v>
      </c>
      <c r="D9745" t="n">
        <v>-0.32800302255</v>
      </c>
      <c r="E9745" t="n">
        <v>-0.1299007146459211</v>
      </c>
      <c r="F9745" t="n">
        <v>9.217672407649999</v>
      </c>
      <c r="G9745" t="n">
        <v>9.296200677670072</v>
      </c>
    </row>
    <row r="9746">
      <c r="A9746" s="3" t="n">
        <v>45392.34809436343</v>
      </c>
      <c r="B9746" t="n">
        <v>0.6105228023999999</v>
      </c>
      <c r="C9746" t="n">
        <v>0.3691025098254089</v>
      </c>
      <c r="D9746" t="n">
        <v>-0.3711032493</v>
      </c>
      <c r="E9746" t="n">
        <v>-0.2849096764565276</v>
      </c>
      <c r="F9746" t="n">
        <v>9.4259754603</v>
      </c>
      <c r="G9746" t="n">
        <v>9.27006542965562</v>
      </c>
    </row>
    <row r="9747">
      <c r="A9747" s="3" t="n">
        <v>45392.34809487269</v>
      </c>
      <c r="B9747" t="n">
        <v>0.29687671545</v>
      </c>
      <c r="C9747" t="n">
        <v>0.4903597940328686</v>
      </c>
      <c r="D9747" t="n">
        <v>-0.29209107025</v>
      </c>
      <c r="E9747" t="n">
        <v>-0.3341210463092084</v>
      </c>
      <c r="F9747" t="n">
        <v>9.10275808295</v>
      </c>
      <c r="G9747" t="n">
        <v>9.231863110245829</v>
      </c>
    </row>
    <row r="9748">
      <c r="A9748" s="3" t="n">
        <v>45392.34809543982</v>
      </c>
      <c r="B9748" t="n">
        <v>0.28491260245</v>
      </c>
      <c r="C9748" t="n">
        <v>0.6066818416240111</v>
      </c>
      <c r="D9748" t="n">
        <v>0.0311263071</v>
      </c>
      <c r="E9748" t="n">
        <v>-0.2509157585968539</v>
      </c>
      <c r="F9748" t="n">
        <v>9.34696328125</v>
      </c>
      <c r="G9748" t="n">
        <v>9.225640322204688</v>
      </c>
    </row>
    <row r="9749">
      <c r="A9749" s="3" t="n">
        <v>45392.34809600694</v>
      </c>
      <c r="B9749" t="n">
        <v>0.62967518985</v>
      </c>
      <c r="C9749" t="n">
        <v>0.5345099723939409</v>
      </c>
      <c r="D9749" t="n">
        <v>-0.5051797681</v>
      </c>
      <c r="E9749" t="n">
        <v>-0.3000277818273901</v>
      </c>
      <c r="F9749" t="n">
        <v>9.1985200202</v>
      </c>
      <c r="G9749" t="n">
        <v>9.200185504828697</v>
      </c>
    </row>
    <row r="9750">
      <c r="A9750" s="3" t="n">
        <v>45392.3480965625</v>
      </c>
      <c r="B9750" t="n">
        <v>0.42616758905</v>
      </c>
      <c r="C9750" t="n">
        <v>0.3733563557116561</v>
      </c>
      <c r="D9750" t="n">
        <v>-0.3806745397</v>
      </c>
      <c r="E9750" t="n">
        <v>-0.2071561546458048</v>
      </c>
      <c r="F9750" t="n">
        <v>9.18176045535</v>
      </c>
      <c r="G9750" t="n">
        <v>9.2018144602576</v>
      </c>
    </row>
    <row r="9751">
      <c r="A9751" s="3" t="n">
        <v>45392.34809712963</v>
      </c>
      <c r="B9751" t="n">
        <v>0.8116375806</v>
      </c>
      <c r="C9751" t="n">
        <v>0.3264772998283226</v>
      </c>
      <c r="D9751" t="n">
        <v>0.04310022674999999</v>
      </c>
      <c r="E9751" t="n">
        <v>-0.1197267153090912</v>
      </c>
      <c r="F9751" t="n">
        <v>9.1266961156</v>
      </c>
      <c r="G9751" t="n">
        <v>9.22945506333604</v>
      </c>
    </row>
    <row r="9752">
      <c r="A9752" s="3" t="n">
        <v>45392.34809769676</v>
      </c>
      <c r="B9752" t="n">
        <v>0.22505281085</v>
      </c>
      <c r="C9752" t="n">
        <v>0.2559695208081592</v>
      </c>
      <c r="D9752" t="n">
        <v>-0.04310022674999999</v>
      </c>
      <c r="E9752" t="n">
        <v>-0.1563882248433571</v>
      </c>
      <c r="F9752" t="n">
        <v>9.17697481015</v>
      </c>
      <c r="G9752" t="n">
        <v>9.249903574457369</v>
      </c>
    </row>
    <row r="9753">
      <c r="A9753" s="3" t="n">
        <v>45392.34809826389</v>
      </c>
      <c r="B9753" t="n">
        <v>-0.26096476315</v>
      </c>
      <c r="C9753" t="n">
        <v>0.1784564105080425</v>
      </c>
      <c r="D9753" t="n">
        <v>-0.4118008468</v>
      </c>
      <c r="E9753" t="n">
        <v>-0.1792196147587418</v>
      </c>
      <c r="F9753" t="n">
        <v>9.370901313899999</v>
      </c>
      <c r="G9753" t="n">
        <v>9.229567462632193</v>
      </c>
    </row>
    <row r="9754">
      <c r="A9754" s="3" t="n">
        <v>45392.34809881944</v>
      </c>
      <c r="B9754" t="n">
        <v>-0.16040737405</v>
      </c>
      <c r="C9754" t="n">
        <v>0.09844379314277414</v>
      </c>
      <c r="D9754" t="n">
        <v>0.277724328</v>
      </c>
      <c r="E9754" t="n">
        <v>-0.09330650296153871</v>
      </c>
      <c r="F9754" t="n">
        <v>9.354141749049999</v>
      </c>
      <c r="G9754" t="n">
        <v>9.269286749642566</v>
      </c>
    </row>
    <row r="9755">
      <c r="A9755" s="3" t="n">
        <v>45392.34809938657</v>
      </c>
      <c r="B9755" t="n">
        <v>0.4070152016</v>
      </c>
      <c r="C9755" t="n">
        <v>0.1410316738637533</v>
      </c>
      <c r="D9755" t="n">
        <v>-0.1292908736</v>
      </c>
      <c r="E9755" t="n">
        <v>-0.1623879287414923</v>
      </c>
      <c r="F9755" t="n">
        <v>9.3637228461</v>
      </c>
      <c r="G9755" t="n">
        <v>9.271268378722286</v>
      </c>
    </row>
    <row r="9756">
      <c r="A9756" s="3" t="n">
        <v>45392.34809995371</v>
      </c>
      <c r="B9756" t="n">
        <v>0.0598597916</v>
      </c>
      <c r="C9756" t="n">
        <v>0.1402835567669002</v>
      </c>
      <c r="D9756" t="n">
        <v>-0.5698153982499999</v>
      </c>
      <c r="E9756" t="n">
        <v>-0.1643742668419585</v>
      </c>
      <c r="F9756" t="n">
        <v>9.054872210999999</v>
      </c>
      <c r="G9756" t="n">
        <v>9.328561982608999</v>
      </c>
    </row>
    <row r="9757">
      <c r="A9757" s="3" t="n">
        <v>45392.34810050926</v>
      </c>
      <c r="B9757" t="n">
        <v>0.35673650705</v>
      </c>
      <c r="C9757" t="n">
        <v>0.119667372503963</v>
      </c>
      <c r="D9757" t="n">
        <v>0.08140500164999999</v>
      </c>
      <c r="E9757" t="n">
        <v>0.072424121870513</v>
      </c>
      <c r="F9757" t="n">
        <v>9.332596538999999</v>
      </c>
      <c r="G9757" t="n">
        <v>9.347822403224267</v>
      </c>
    </row>
    <row r="9758">
      <c r="A9758" s="3" t="n">
        <v>45392.34810107639</v>
      </c>
      <c r="B9758" t="n">
        <v>0.2705458602</v>
      </c>
      <c r="C9758" t="n">
        <v>0.159256567101399</v>
      </c>
      <c r="D9758" t="n">
        <v>0.2011147782</v>
      </c>
      <c r="E9758" t="n">
        <v>0.1378539306552451</v>
      </c>
      <c r="F9758" t="n">
        <v>9.435546750699999</v>
      </c>
      <c r="G9758" t="n">
        <v>9.379868569522403</v>
      </c>
    </row>
    <row r="9759">
      <c r="A9759" s="3" t="n">
        <v>45392.34810164352</v>
      </c>
      <c r="B9759" t="n">
        <v>0.28969824765</v>
      </c>
      <c r="C9759" t="n">
        <v>0.1746704035469702</v>
      </c>
      <c r="D9759" t="n">
        <v>-0.0263406619</v>
      </c>
      <c r="E9759" t="n">
        <v>0.2277633323350822</v>
      </c>
      <c r="F9759" t="n">
        <v>9.34217763605</v>
      </c>
      <c r="G9759" t="n">
        <v>9.380733383468323</v>
      </c>
    </row>
    <row r="9760">
      <c r="A9760" s="3" t="n">
        <v>45392.34810276621</v>
      </c>
      <c r="B9760" t="n">
        <v>-0.2705458602</v>
      </c>
      <c r="C9760" t="n">
        <v>0.03266981437575762</v>
      </c>
      <c r="D9760" t="n">
        <v>0.87867584</v>
      </c>
      <c r="E9760" t="n">
        <v>0.4457801118329849</v>
      </c>
      <c r="F9760" t="n">
        <v>9.65342109375</v>
      </c>
      <c r="G9760" t="n">
        <v>9.40575291359653</v>
      </c>
    </row>
    <row r="9761">
      <c r="A9761" s="3" t="n">
        <v>45392.34810280093</v>
      </c>
      <c r="B9761" t="n">
        <v>-0.31843173215</v>
      </c>
      <c r="C9761" t="n">
        <v>0.1559845520406764</v>
      </c>
      <c r="D9761" t="n">
        <v>0.9864116968999999</v>
      </c>
      <c r="E9761" t="n">
        <v>0.6463006619053631</v>
      </c>
      <c r="F9761" t="n">
        <v>9.311051328949999</v>
      </c>
      <c r="G9761" t="n">
        <v>9.412132379444429</v>
      </c>
    </row>
    <row r="9762">
      <c r="A9762" s="3" t="n">
        <v>45392.34810333333</v>
      </c>
      <c r="B9762" t="n">
        <v>0.6655871421499999</v>
      </c>
      <c r="C9762" t="n">
        <v>0.2044334034223781</v>
      </c>
      <c r="D9762" t="n">
        <v>-0.22026716565</v>
      </c>
      <c r="E9762" t="n">
        <v>0.6078988720342675</v>
      </c>
      <c r="F9762" t="n">
        <v>9.399634798399999</v>
      </c>
      <c r="G9762" t="n">
        <v>9.370766512466343</v>
      </c>
    </row>
    <row r="9763">
      <c r="A9763" s="3" t="n">
        <v>45392.34810390046</v>
      </c>
      <c r="B9763" t="n">
        <v>0.3711032493</v>
      </c>
      <c r="C9763" t="n">
        <v>0.2576534986299541</v>
      </c>
      <c r="D9763" t="n">
        <v>1.0486643111</v>
      </c>
      <c r="E9763" t="n">
        <v>0.7116479256710975</v>
      </c>
      <c r="F9763" t="n">
        <v>9.124303293000001</v>
      </c>
      <c r="G9763" t="n">
        <v>9.321866349450724</v>
      </c>
    </row>
    <row r="9764">
      <c r="A9764" s="3" t="n">
        <v>45392.34810446759</v>
      </c>
      <c r="B9764" t="n">
        <v>-0.05027869455</v>
      </c>
      <c r="C9764" t="n">
        <v>0.3880289099982528</v>
      </c>
      <c r="D9764" t="n">
        <v>0.7733229990499999</v>
      </c>
      <c r="E9764" t="n">
        <v>0.6576864568672512</v>
      </c>
      <c r="F9764" t="n">
        <v>9.406823072849999</v>
      </c>
      <c r="G9764" t="n">
        <v>9.274523020696762</v>
      </c>
    </row>
    <row r="9765">
      <c r="A9765" s="3" t="n">
        <v>45392.34810502315</v>
      </c>
      <c r="B9765" t="n">
        <v>1.1540073454</v>
      </c>
      <c r="C9765" t="n">
        <v>0.5524637769081601</v>
      </c>
      <c r="D9765" t="n">
        <v>0.62488954465</v>
      </c>
      <c r="E9765" t="n">
        <v>0.3614241086093249</v>
      </c>
      <c r="F9765" t="n">
        <v>9.21527958505</v>
      </c>
      <c r="G9765" t="n">
        <v>9.206470218778581</v>
      </c>
    </row>
    <row r="9766">
      <c r="A9766" s="3" t="n">
        <v>45392.34810615741</v>
      </c>
      <c r="B9766" t="n">
        <v>0.1292908736</v>
      </c>
      <c r="C9766" t="n">
        <v>0.4700453985655025</v>
      </c>
      <c r="D9766" t="n">
        <v>0.1699884711</v>
      </c>
      <c r="E9766" t="n">
        <v>0.3695883618979031</v>
      </c>
      <c r="F9766" t="n">
        <v>9.320622619349999</v>
      </c>
      <c r="G9766" t="n">
        <v>9.258780009985456</v>
      </c>
    </row>
    <row r="9767">
      <c r="A9767" s="3" t="n">
        <v>45392.34810618056</v>
      </c>
      <c r="B9767" t="n">
        <v>0.22505281085</v>
      </c>
      <c r="C9767" t="n">
        <v>0.2326780412784389</v>
      </c>
      <c r="D9767" t="n">
        <v>0.8690947429499999</v>
      </c>
      <c r="E9767" t="n">
        <v>0.6987765261011675</v>
      </c>
      <c r="F9767" t="n">
        <v>9.1554296001</v>
      </c>
      <c r="G9767" t="n">
        <v>9.290736682030095</v>
      </c>
    </row>
    <row r="9768">
      <c r="A9768" s="3" t="n">
        <v>45392.34810672454</v>
      </c>
      <c r="B9768" t="n">
        <v>0.5698153982499999</v>
      </c>
      <c r="C9768" t="n">
        <v>0.1465919301171333</v>
      </c>
      <c r="D9768" t="n">
        <v>-0.21787434305</v>
      </c>
      <c r="E9768" t="n">
        <v>0.6823299739748271</v>
      </c>
      <c r="F9768" t="n">
        <v>9.241620246949999</v>
      </c>
      <c r="G9768" t="n">
        <v>9.313963538250841</v>
      </c>
    </row>
    <row r="9769">
      <c r="A9769" s="3" t="n">
        <v>45392.34810784723</v>
      </c>
      <c r="B9769" t="n">
        <v>0.0047856452</v>
      </c>
      <c r="C9769" t="n">
        <v>-0.03694153625338008</v>
      </c>
      <c r="D9769" t="n">
        <v>0.3423697648</v>
      </c>
      <c r="E9769" t="n">
        <v>0.8279969929832192</v>
      </c>
      <c r="F9769" t="n">
        <v>9.3589372009</v>
      </c>
      <c r="G9769" t="n">
        <v>9.328791924549209</v>
      </c>
    </row>
    <row r="9770">
      <c r="A9770" s="3" t="n">
        <v>45392.34810788195</v>
      </c>
      <c r="B9770" t="n">
        <v>-0.7014990944499999</v>
      </c>
      <c r="C9770" t="n">
        <v>-0.1684502900467371</v>
      </c>
      <c r="D9770" t="n">
        <v>2.03267337875</v>
      </c>
      <c r="E9770" t="n">
        <v>0.848528734903266</v>
      </c>
      <c r="F9770" t="n">
        <v>9.603142399199999</v>
      </c>
      <c r="G9770" t="n">
        <v>9.415726505239769</v>
      </c>
    </row>
    <row r="9771">
      <c r="A9771" s="3" t="n">
        <v>45392.34810841435</v>
      </c>
      <c r="B9771" t="n">
        <v>-0.2992793447</v>
      </c>
      <c r="C9771" t="n">
        <v>-0.1498883132172498</v>
      </c>
      <c r="D9771" t="n">
        <v>1.7334038407</v>
      </c>
      <c r="E9771" t="n">
        <v>0.7857321602291398</v>
      </c>
      <c r="F9771" t="n">
        <v>9.34696328125</v>
      </c>
      <c r="G9771" t="n">
        <v>9.394245347015644</v>
      </c>
    </row>
    <row r="9772">
      <c r="A9772" s="3" t="n">
        <v>45392.34810898148</v>
      </c>
      <c r="B9772" t="n">
        <v>0.06943108200000001</v>
      </c>
      <c r="C9772" t="n">
        <v>-0.1467559914855482</v>
      </c>
      <c r="D9772" t="n">
        <v>-0.09097629205</v>
      </c>
      <c r="E9772" t="n">
        <v>0.6672953508552467</v>
      </c>
      <c r="F9772" t="n">
        <v>9.28471066705</v>
      </c>
      <c r="G9772" t="n">
        <v>9.392726962136972</v>
      </c>
    </row>
    <row r="9773">
      <c r="A9773" s="3" t="n">
        <v>45392.34810954861</v>
      </c>
      <c r="B9773" t="n">
        <v>-0.22026716565</v>
      </c>
      <c r="C9773" t="n">
        <v>-0.1243704041069933</v>
      </c>
      <c r="D9773" t="n">
        <v>0.3830673623</v>
      </c>
      <c r="E9773" t="n">
        <v>0.6162417480806545</v>
      </c>
      <c r="F9773" t="n">
        <v>9.5624448017</v>
      </c>
      <c r="G9773" t="n">
        <v>9.436073635259117</v>
      </c>
    </row>
    <row r="9774">
      <c r="A9774" s="3" t="n">
        <v>45392.34811067129</v>
      </c>
      <c r="B9774" t="n">
        <v>0.52911780075</v>
      </c>
      <c r="C9774" t="n">
        <v>0.0899422048097905</v>
      </c>
      <c r="D9774" t="n">
        <v>-0.22265998825</v>
      </c>
      <c r="E9774" t="n">
        <v>0.2639032606734273</v>
      </c>
      <c r="F9774" t="n">
        <v>9.4307611055</v>
      </c>
      <c r="G9774" t="n">
        <v>9.403463780890236</v>
      </c>
    </row>
    <row r="9775">
      <c r="A9775" s="3" t="n">
        <v>45392.34811069445</v>
      </c>
      <c r="B9775" t="n">
        <v>-0.1723812937</v>
      </c>
      <c r="C9775" t="n">
        <v>0.2157075763051288</v>
      </c>
      <c r="D9775" t="n">
        <v>0.05745716234999999</v>
      </c>
      <c r="E9775" t="n">
        <v>-0.1265475489849655</v>
      </c>
      <c r="F9775" t="n">
        <v>9.042898291349999</v>
      </c>
      <c r="G9775" t="n">
        <v>9.359402273846994</v>
      </c>
    </row>
    <row r="9776">
      <c r="A9776" s="3" t="n">
        <v>45392.34811180556</v>
      </c>
      <c r="B9776" t="n">
        <v>0.38546999155</v>
      </c>
      <c r="C9776" t="n">
        <v>0.260974981267833</v>
      </c>
      <c r="D9776" t="n">
        <v>0.3663176041</v>
      </c>
      <c r="E9776" t="n">
        <v>-0.1317549944315855</v>
      </c>
      <c r="F9776" t="n">
        <v>9.548078059449999</v>
      </c>
      <c r="G9776" t="n">
        <v>9.377283088539652</v>
      </c>
    </row>
    <row r="9777">
      <c r="A9777" s="3" t="n">
        <v>45392.34811236111</v>
      </c>
      <c r="B9777" t="n">
        <v>0.18674803595</v>
      </c>
      <c r="C9777" t="n">
        <v>0.2711708112590916</v>
      </c>
      <c r="D9777" t="n">
        <v>-0.11253130875</v>
      </c>
      <c r="E9777" t="n">
        <v>-0.05832723394044306</v>
      </c>
      <c r="F9777" t="n">
        <v>9.660599561549999</v>
      </c>
      <c r="G9777" t="n">
        <v>9.35352566740865</v>
      </c>
    </row>
    <row r="9778">
      <c r="A9778" s="3" t="n">
        <v>45392.34811292824</v>
      </c>
      <c r="B9778" t="n">
        <v>0.5219393329499999</v>
      </c>
      <c r="C9778" t="n">
        <v>0.2966698385677164</v>
      </c>
      <c r="D9778" t="n">
        <v>-0.48842020325</v>
      </c>
      <c r="E9778" t="n">
        <v>-0.1469851790680657</v>
      </c>
      <c r="F9778" t="n">
        <v>9.030924371699999</v>
      </c>
      <c r="G9778" t="n">
        <v>9.327166032269721</v>
      </c>
    </row>
    <row r="9779">
      <c r="A9779" s="3" t="n">
        <v>45392.34811349537</v>
      </c>
      <c r="B9779" t="n">
        <v>0.0047856452</v>
      </c>
      <c r="C9779" t="n">
        <v>0.2234099112334505</v>
      </c>
      <c r="D9779" t="n">
        <v>-0.11492413135</v>
      </c>
      <c r="E9779" t="n">
        <v>-0.09948149215617742</v>
      </c>
      <c r="F9779" t="n">
        <v>9.2966845867</v>
      </c>
      <c r="G9779" t="n">
        <v>9.376100438552706</v>
      </c>
    </row>
    <row r="9780">
      <c r="A9780" s="3" t="n">
        <v>45392.3481140625</v>
      </c>
      <c r="B9780" t="n">
        <v>0.42377476645</v>
      </c>
      <c r="C9780" t="n">
        <v>0.2528883125249425</v>
      </c>
      <c r="D9780" t="n">
        <v>0.1675956485</v>
      </c>
      <c r="E9780" t="n">
        <v>-0.1395797181806531</v>
      </c>
      <c r="F9780" t="n">
        <v>9.394849153199999</v>
      </c>
      <c r="G9780" t="n">
        <v>9.35420145760434</v>
      </c>
    </row>
    <row r="9781">
      <c r="A9781" s="3" t="n">
        <v>45392.34811461806</v>
      </c>
      <c r="B9781" t="n">
        <v>0.05027869455</v>
      </c>
      <c r="C9781" t="n">
        <v>0.105033473334266</v>
      </c>
      <c r="D9781" t="n">
        <v>-0.4022295564</v>
      </c>
      <c r="E9781" t="n">
        <v>-0.08655664748671352</v>
      </c>
      <c r="F9781" t="n">
        <v>9.258379811799999</v>
      </c>
      <c r="G9781" t="n">
        <v>9.182712089008533</v>
      </c>
    </row>
    <row r="9782">
      <c r="A9782" s="3" t="n">
        <v>45392.34811518519</v>
      </c>
      <c r="B9782" t="n">
        <v>0.07901217904999999</v>
      </c>
      <c r="C9782" t="n">
        <v>0.04294060009044299</v>
      </c>
      <c r="D9782" t="n">
        <v>0.04069759749999999</v>
      </c>
      <c r="E9782" t="n">
        <v>-0.0251322951735432</v>
      </c>
      <c r="F9782" t="n">
        <v>9.35174892645</v>
      </c>
      <c r="G9782" t="n">
        <v>9.13836685203569</v>
      </c>
    </row>
    <row r="9783">
      <c r="A9783" s="3" t="n">
        <v>45392.34811575231</v>
      </c>
      <c r="B9783" t="n">
        <v>-0.02393803265</v>
      </c>
      <c r="C9783" t="n">
        <v>-0.01622218786118888</v>
      </c>
      <c r="D9783" t="n">
        <v>0.18674803595</v>
      </c>
      <c r="E9783" t="n">
        <v>0.009564729774009361</v>
      </c>
      <c r="F9783" t="n">
        <v>9.220075036899999</v>
      </c>
      <c r="G9783" t="n">
        <v>9.172002381413545</v>
      </c>
    </row>
    <row r="9784">
      <c r="A9784" s="3" t="n">
        <v>45392.34811631944</v>
      </c>
      <c r="B9784" t="n">
        <v>0</v>
      </c>
      <c r="C9784" t="n">
        <v>0.02042194858682988</v>
      </c>
      <c r="D9784" t="n">
        <v>-0.05267151714999999</v>
      </c>
      <c r="E9784" t="n">
        <v>-0.055345875184499</v>
      </c>
      <c r="F9784" t="n">
        <v>8.74122612405</v>
      </c>
      <c r="G9784" t="n">
        <v>9.143812560216459</v>
      </c>
    </row>
    <row r="9785">
      <c r="A9785" s="3" t="n">
        <v>45392.348116875</v>
      </c>
      <c r="B9785" t="n">
        <v>-0.21787434305</v>
      </c>
      <c r="C9785" t="n">
        <v>0.02602428885571102</v>
      </c>
      <c r="D9785" t="n">
        <v>0.12449542175</v>
      </c>
      <c r="E9785" t="n">
        <v>-0.05350928851561788</v>
      </c>
      <c r="F9785" t="n">
        <v>8.889669385099999</v>
      </c>
      <c r="G9785" t="n">
        <v>9.104572198903405</v>
      </c>
    </row>
    <row r="9786">
      <c r="A9786" s="3" t="n">
        <v>45392.34811746528</v>
      </c>
      <c r="B9786" t="n">
        <v>0.25378629535</v>
      </c>
      <c r="C9786" t="n">
        <v>0.1419440123442894</v>
      </c>
      <c r="D9786" t="n">
        <v>-0.36391497485</v>
      </c>
      <c r="E9786" t="n">
        <v>0.04847701406888127</v>
      </c>
      <c r="F9786" t="n">
        <v>9.5049778327</v>
      </c>
      <c r="G9786" t="n">
        <v>9.134675459816691</v>
      </c>
    </row>
    <row r="9787">
      <c r="A9787" s="3" t="n">
        <v>45392.34811800926</v>
      </c>
      <c r="B9787" t="n">
        <v>0.3040649899</v>
      </c>
      <c r="C9787" t="n">
        <v>0.2502963623534972</v>
      </c>
      <c r="D9787" t="n">
        <v>0.0287334845</v>
      </c>
      <c r="E9787" t="n">
        <v>0.08002573861724967</v>
      </c>
      <c r="F9787" t="n">
        <v>9.299077409300001</v>
      </c>
      <c r="G9787" t="n">
        <v>9.18394320076238</v>
      </c>
    </row>
    <row r="9788">
      <c r="A9788" s="3" t="n">
        <v>45392.34811857639</v>
      </c>
      <c r="B9788" t="n">
        <v>0.3806745397</v>
      </c>
      <c r="C9788" t="n">
        <v>0.389416859574127</v>
      </c>
      <c r="D9788" t="n">
        <v>0.01436674225</v>
      </c>
      <c r="E9788" t="n">
        <v>0.05771899304720297</v>
      </c>
      <c r="F9788" t="n">
        <v>9.212886762449999</v>
      </c>
      <c r="G9788" t="n">
        <v>9.236570462261097</v>
      </c>
    </row>
    <row r="9789">
      <c r="A9789" s="3" t="n">
        <v>45392.34811969908</v>
      </c>
      <c r="B9789" t="n">
        <v>0.45968671875</v>
      </c>
      <c r="C9789" t="n">
        <v>0.4356609520144534</v>
      </c>
      <c r="D9789" t="n">
        <v>0.3399769422</v>
      </c>
      <c r="E9789" t="n">
        <v>0.0341119405495339</v>
      </c>
      <c r="F9789" t="n">
        <v>9.08120306625</v>
      </c>
      <c r="G9789" t="n">
        <v>9.30998834752427</v>
      </c>
    </row>
    <row r="9790">
      <c r="A9790" s="3" t="n">
        <v>45392.34811972222</v>
      </c>
      <c r="B9790" t="n">
        <v>0.5458773656</v>
      </c>
      <c r="C9790" t="n">
        <v>0.4876037596336844</v>
      </c>
      <c r="D9790" t="n">
        <v>0.2705458602</v>
      </c>
      <c r="E9790" t="n">
        <v>-0.05163217226526823</v>
      </c>
      <c r="F9790" t="n">
        <v>9.4307611055</v>
      </c>
      <c r="G9790" t="n">
        <v>9.270917350942799</v>
      </c>
    </row>
    <row r="9791">
      <c r="A9791" s="3" t="n">
        <v>45392.3481202662</v>
      </c>
      <c r="B9791" t="n">
        <v>0.5051797681</v>
      </c>
      <c r="C9791" t="n">
        <v>0.3867685383096747</v>
      </c>
      <c r="D9791" t="n">
        <v>-0.06943108200000001</v>
      </c>
      <c r="E9791" t="n">
        <v>-0.01018824069568765</v>
      </c>
      <c r="F9791" t="n">
        <v>9.3014702319</v>
      </c>
      <c r="G9791" t="n">
        <v>9.245899398107952</v>
      </c>
    </row>
    <row r="9792">
      <c r="A9792" s="3" t="n">
        <v>45392.34812083333</v>
      </c>
      <c r="B9792" t="n">
        <v>0.42138194385</v>
      </c>
      <c r="C9792" t="n">
        <v>0.4287984915095583</v>
      </c>
      <c r="D9792" t="n">
        <v>-0.5530558334</v>
      </c>
      <c r="E9792" t="n">
        <v>-0.0955538716828674</v>
      </c>
      <c r="F9792" t="n">
        <v>9.1554296001</v>
      </c>
      <c r="G9792" t="n">
        <v>9.306005796095363</v>
      </c>
    </row>
    <row r="9793">
      <c r="A9793" s="3" t="n">
        <v>45392.34812138889</v>
      </c>
      <c r="B9793" t="n">
        <v>0.0957717439</v>
      </c>
      <c r="C9793" t="n">
        <v>0.4054707113733111</v>
      </c>
      <c r="D9793" t="n">
        <v>-0.2418123757</v>
      </c>
      <c r="E9793" t="n">
        <v>-0.1154883223258745</v>
      </c>
      <c r="F9793" t="n">
        <v>9.37569676575</v>
      </c>
      <c r="G9793" t="n">
        <v>9.365090268002939</v>
      </c>
    </row>
    <row r="9794">
      <c r="A9794" s="3" t="n">
        <v>45392.34812195602</v>
      </c>
      <c r="B9794" t="n">
        <v>0.45250825095</v>
      </c>
      <c r="C9794" t="n">
        <v>0.3631101666296047</v>
      </c>
      <c r="D9794" t="n">
        <v>-0.0766095498</v>
      </c>
      <c r="E9794" t="n">
        <v>-0.1471877812567604</v>
      </c>
      <c r="F9794" t="n">
        <v>9.2918989415</v>
      </c>
      <c r="G9794" t="n">
        <v>9.366129087123218</v>
      </c>
    </row>
    <row r="9795">
      <c r="A9795" s="3" t="n">
        <v>45392.34812251158</v>
      </c>
      <c r="B9795" t="n">
        <v>0.2106860686</v>
      </c>
      <c r="C9795" t="n">
        <v>0.3268498382317025</v>
      </c>
      <c r="D9795" t="n">
        <v>0.38786281415</v>
      </c>
      <c r="E9795" t="n">
        <v>-0.003687414696620053</v>
      </c>
      <c r="F9795" t="n">
        <v>9.569623269499999</v>
      </c>
      <c r="G9795" t="n">
        <v>9.319170983697461</v>
      </c>
    </row>
    <row r="9796">
      <c r="A9796" s="3" t="n">
        <v>45392.34812309028</v>
      </c>
      <c r="B9796" t="n">
        <v>0.8547280007</v>
      </c>
      <c r="C9796" t="n">
        <v>0.3756762113494183</v>
      </c>
      <c r="D9796" t="n">
        <v>-0.1292908736</v>
      </c>
      <c r="E9796" t="n">
        <v>0.1023321641567602</v>
      </c>
      <c r="F9796" t="n">
        <v>9.387660878749999</v>
      </c>
      <c r="G9796" t="n">
        <v>9.39770473995527</v>
      </c>
    </row>
    <row r="9797">
      <c r="A9797" s="3" t="n">
        <v>45392.34812421296</v>
      </c>
      <c r="B9797" t="n">
        <v>0.07182390459999999</v>
      </c>
      <c r="C9797" t="n">
        <v>0.3950478197166677</v>
      </c>
      <c r="D9797" t="n">
        <v>0.24900065015</v>
      </c>
      <c r="E9797" t="n">
        <v>0.1967315942585087</v>
      </c>
      <c r="F9797" t="n">
        <v>9.349356103849999</v>
      </c>
      <c r="G9797" t="n">
        <v>9.445303178765178</v>
      </c>
    </row>
    <row r="9798">
      <c r="A9798" s="3" t="n">
        <v>45392.34812423611</v>
      </c>
      <c r="B9798" t="n">
        <v>0.2801171506</v>
      </c>
      <c r="C9798" t="n">
        <v>0.4126111641174837</v>
      </c>
      <c r="D9798" t="n">
        <v>0.22505281085</v>
      </c>
      <c r="E9798" t="n">
        <v>0.2705939562177163</v>
      </c>
      <c r="F9798" t="n">
        <v>9.186555907200001</v>
      </c>
      <c r="G9798" t="n">
        <v>9.409065572535342</v>
      </c>
    </row>
    <row r="9799">
      <c r="A9799" s="3" t="n">
        <v>45392.3481247801</v>
      </c>
      <c r="B9799" t="n">
        <v>0.404622379</v>
      </c>
      <c r="C9799" t="n">
        <v>0.3260466987419589</v>
      </c>
      <c r="D9799" t="n">
        <v>0.6009417053499999</v>
      </c>
      <c r="E9799" t="n">
        <v>0.3894328839602574</v>
      </c>
      <c r="F9799" t="n">
        <v>9.473851525600001</v>
      </c>
      <c r="G9799" t="n">
        <v>9.407324149232311</v>
      </c>
    </row>
    <row r="9800">
      <c r="A9800" s="3" t="n">
        <v>45392.34812534722</v>
      </c>
      <c r="B9800" t="n">
        <v>0.5363060752</v>
      </c>
      <c r="C9800" t="n">
        <v>0.2591664429895112</v>
      </c>
      <c r="D9800" t="n">
        <v>-0.0023928226</v>
      </c>
      <c r="E9800" t="n">
        <v>0.3491063161482527</v>
      </c>
      <c r="F9800" t="n">
        <v>9.761156950649999</v>
      </c>
      <c r="G9800" t="n">
        <v>9.367281334209233</v>
      </c>
    </row>
    <row r="9801">
      <c r="A9801" s="3" t="n">
        <v>45392.34812590278</v>
      </c>
      <c r="B9801" t="n">
        <v>0.04549304934999999</v>
      </c>
      <c r="C9801" t="n">
        <v>0.1106148287437066</v>
      </c>
      <c r="D9801" t="n">
        <v>0.6009417053499999</v>
      </c>
      <c r="E9801" t="n">
        <v>0.6198190722728455</v>
      </c>
      <c r="F9801" t="n">
        <v>9.246405892149999</v>
      </c>
      <c r="G9801" t="n">
        <v>9.379196825427066</v>
      </c>
    </row>
    <row r="9802">
      <c r="A9802" s="3" t="n">
        <v>45392.34812646991</v>
      </c>
      <c r="B9802" t="n">
        <v>0.11970977655</v>
      </c>
      <c r="C9802" t="n">
        <v>0.1560271389613058</v>
      </c>
      <c r="D9802" t="n">
        <v>0.93613300235</v>
      </c>
      <c r="E9802" t="n">
        <v>0.7445517738060626</v>
      </c>
      <c r="F9802" t="n">
        <v>9.184153277949999</v>
      </c>
      <c r="G9802" t="n">
        <v>9.406682030820887</v>
      </c>
    </row>
    <row r="9803">
      <c r="A9803" s="3" t="n">
        <v>45392.34812703704</v>
      </c>
      <c r="B9803" t="n">
        <v>-0.08619064685</v>
      </c>
      <c r="C9803" t="n">
        <v>0.08406765571060626</v>
      </c>
      <c r="D9803" t="n">
        <v>0.7278397563499999</v>
      </c>
      <c r="E9803" t="n">
        <v>0.6651646789829855</v>
      </c>
      <c r="F9803" t="n">
        <v>9.449913492949999</v>
      </c>
      <c r="G9803" t="n">
        <v>9.395040508601307</v>
      </c>
    </row>
    <row r="9804">
      <c r="A9804" s="3" t="n">
        <v>45392.34812760416</v>
      </c>
      <c r="B9804" t="n">
        <v>0.01436674225</v>
      </c>
      <c r="C9804" t="n">
        <v>0.04196523845361314</v>
      </c>
      <c r="D9804" t="n">
        <v>0.335191297</v>
      </c>
      <c r="E9804" t="n">
        <v>0.7341565876501186</v>
      </c>
      <c r="F9804" t="n">
        <v>9.332596538999999</v>
      </c>
      <c r="G9804" t="n">
        <v>9.390102688881377</v>
      </c>
    </row>
    <row r="9805">
      <c r="A9805" s="3" t="n">
        <v>45392.34812928241</v>
      </c>
      <c r="B9805" t="n">
        <v>0.04310022674999999</v>
      </c>
      <c r="C9805" t="n">
        <v>0.1055319666129373</v>
      </c>
      <c r="D9805" t="n">
        <v>1.72142992105</v>
      </c>
      <c r="E9805" t="n">
        <v>0.7866169303649206</v>
      </c>
      <c r="F9805" t="n">
        <v>9.48343262265</v>
      </c>
      <c r="G9805" t="n">
        <v>9.414747166080561</v>
      </c>
    </row>
    <row r="9806">
      <c r="A9806" s="3" t="n">
        <v>45392.34812935185</v>
      </c>
      <c r="B9806" t="n">
        <v>0.4692678157999999</v>
      </c>
      <c r="C9806" t="n">
        <v>0.1749370347022149</v>
      </c>
      <c r="D9806" t="n">
        <v>0.1316836962</v>
      </c>
      <c r="E9806" t="n">
        <v>0.6385396928109575</v>
      </c>
      <c r="F9806" t="n">
        <v>9.52173739755</v>
      </c>
      <c r="G9806" t="n">
        <v>9.456558927032777</v>
      </c>
    </row>
    <row r="9807">
      <c r="A9807" s="3" t="n">
        <v>45392.34812938658</v>
      </c>
      <c r="B9807" t="n">
        <v>0.0598597916</v>
      </c>
      <c r="C9807" t="n">
        <v>0.2256845511283223</v>
      </c>
      <c r="D9807" t="n">
        <v>-0.1412549866</v>
      </c>
      <c r="E9807" t="n">
        <v>0.5326259754870645</v>
      </c>
      <c r="F9807" t="n">
        <v>9.327810893799999</v>
      </c>
      <c r="G9807" t="n">
        <v>9.41302307014513</v>
      </c>
    </row>
    <row r="9808">
      <c r="A9808" s="3" t="n">
        <v>45392.34813041666</v>
      </c>
      <c r="B9808" t="n">
        <v>0.3327984744</v>
      </c>
      <c r="C9808" t="n">
        <v>0.303604420239861</v>
      </c>
      <c r="D9808" t="n">
        <v>1.33836255875</v>
      </c>
      <c r="E9808" t="n">
        <v>0.4511836445609569</v>
      </c>
      <c r="F9808" t="n">
        <v>9.591168479549999</v>
      </c>
      <c r="G9808" t="n">
        <v>9.354105539880795</v>
      </c>
    </row>
    <row r="9809">
      <c r="A9809" s="3" t="n">
        <v>45392.34813045139</v>
      </c>
      <c r="B9809" t="n">
        <v>0.5051797681</v>
      </c>
      <c r="C9809" t="n">
        <v>0.3671910588703973</v>
      </c>
      <c r="D9809" t="n">
        <v>0.1364693414</v>
      </c>
      <c r="E9809" t="n">
        <v>0.3308709304808867</v>
      </c>
      <c r="F9809" t="n">
        <v>9.270343924800001</v>
      </c>
      <c r="G9809" t="n">
        <v>9.335522098146065</v>
      </c>
    </row>
    <row r="9810">
      <c r="A9810" s="3" t="n">
        <v>45392.34813153935</v>
      </c>
      <c r="B9810" t="n">
        <v>0.08140500164999999</v>
      </c>
      <c r="C9810" t="n">
        <v>0.36414793422098</v>
      </c>
      <c r="D9810" t="n">
        <v>0.0622526142</v>
      </c>
      <c r="E9810" t="n">
        <v>0.2019693968874131</v>
      </c>
      <c r="F9810" t="n">
        <v>9.0524793884</v>
      </c>
      <c r="G9810" t="n">
        <v>9.274350501378464</v>
      </c>
    </row>
    <row r="9811">
      <c r="A9811" s="3" t="n">
        <v>45392.34813157407</v>
      </c>
      <c r="B9811" t="n">
        <v>0.49799149365</v>
      </c>
      <c r="C9811" t="n">
        <v>0.3642251758768075</v>
      </c>
      <c r="D9811" t="n">
        <v>0.31603890955</v>
      </c>
      <c r="E9811" t="n">
        <v>0.3029212922011664</v>
      </c>
      <c r="F9811" t="n">
        <v>9.20570829465</v>
      </c>
      <c r="G9811" t="n">
        <v>9.225283671031494</v>
      </c>
    </row>
    <row r="9812">
      <c r="A9812" s="3" t="n">
        <v>45392.34813211806</v>
      </c>
      <c r="B9812" t="n">
        <v>0.4812319287999999</v>
      </c>
      <c r="C9812" t="n">
        <v>0.3994354155076934</v>
      </c>
      <c r="D9812" t="n">
        <v>0.1053430343</v>
      </c>
      <c r="E9812" t="n">
        <v>0.2711492091979029</v>
      </c>
      <c r="F9812" t="n">
        <v>9.38048241095</v>
      </c>
      <c r="G9812" t="n">
        <v>9.263629638433359</v>
      </c>
    </row>
    <row r="9813">
      <c r="A9813" s="3" t="n">
        <v>45392.34813267361</v>
      </c>
      <c r="B9813" t="n">
        <v>0.4501056217</v>
      </c>
      <c r="C9813" t="n">
        <v>0.3985197395658518</v>
      </c>
      <c r="D9813" t="n">
        <v>0.1652028259</v>
      </c>
      <c r="E9813" t="n">
        <v>0.08175575511759928</v>
      </c>
      <c r="F9813" t="n">
        <v>9.30865850635</v>
      </c>
      <c r="G9813" t="n">
        <v>9.229664797633824</v>
      </c>
    </row>
    <row r="9814">
      <c r="A9814" s="3" t="n">
        <v>45392.34813324074</v>
      </c>
      <c r="B9814" t="n">
        <v>0.17956956815</v>
      </c>
      <c r="C9814" t="n">
        <v>0.4051781120259917</v>
      </c>
      <c r="D9814" t="n">
        <v>0.42377476645</v>
      </c>
      <c r="E9814" t="n">
        <v>0.1302542112324013</v>
      </c>
      <c r="F9814" t="n">
        <v>9.162608067899999</v>
      </c>
      <c r="G9814" t="n">
        <v>9.295570217513895</v>
      </c>
    </row>
    <row r="9815">
      <c r="A9815" s="3" t="n">
        <v>45392.34813436343</v>
      </c>
      <c r="B9815" t="n">
        <v>0.5051797681</v>
      </c>
      <c r="C9815" t="n">
        <v>0.4068977046745932</v>
      </c>
      <c r="D9815" t="n">
        <v>0.01675956485</v>
      </c>
      <c r="E9815" t="n">
        <v>0.1540895140803035</v>
      </c>
      <c r="F9815" t="n">
        <v>9.299077409300001</v>
      </c>
      <c r="G9815" t="n">
        <v>9.325264982307136</v>
      </c>
    </row>
    <row r="9816">
      <c r="A9816" s="3" t="n">
        <v>45392.34813493056</v>
      </c>
      <c r="B9816" t="n">
        <v>0.3327984744</v>
      </c>
      <c r="C9816" t="n">
        <v>0.3679838202270406</v>
      </c>
      <c r="D9816" t="n">
        <v>0.1316836962</v>
      </c>
      <c r="E9816" t="n">
        <v>0.0902044926934734</v>
      </c>
      <c r="F9816" t="n">
        <v>9.5001921875</v>
      </c>
      <c r="G9816" t="n">
        <v>9.299687821829046</v>
      </c>
    </row>
    <row r="9817">
      <c r="A9817" s="3" t="n">
        <v>45392.34813549768</v>
      </c>
      <c r="B9817" t="n">
        <v>0.4836247513999999</v>
      </c>
      <c r="C9817" t="n">
        <v>0.3338460257820522</v>
      </c>
      <c r="D9817" t="n">
        <v>-0.22026716565</v>
      </c>
      <c r="E9817" t="n">
        <v>0.1284945690481356</v>
      </c>
      <c r="F9817" t="n">
        <v>9.0524793884</v>
      </c>
      <c r="G9817" t="n">
        <v>9.25448796616879</v>
      </c>
    </row>
    <row r="9818">
      <c r="A9818" s="3" t="n">
        <v>45392.34813605324</v>
      </c>
      <c r="B9818" t="n">
        <v>0.24900065015</v>
      </c>
      <c r="C9818" t="n">
        <v>0.3012149351011664</v>
      </c>
      <c r="D9818" t="n">
        <v>0.18435521335</v>
      </c>
      <c r="E9818" t="n">
        <v>0.09132930859067623</v>
      </c>
      <c r="F9818" t="n">
        <v>9.4259754603</v>
      </c>
      <c r="G9818" t="n">
        <v>9.228101677058067</v>
      </c>
    </row>
    <row r="9819">
      <c r="A9819" s="3" t="n">
        <v>45392.34813663195</v>
      </c>
      <c r="B9819" t="n">
        <v>0.18196239075</v>
      </c>
      <c r="C9819" t="n">
        <v>0.2584081534934739</v>
      </c>
      <c r="D9819" t="n">
        <v>0.4165864919999999</v>
      </c>
      <c r="E9819" t="n">
        <v>0.09301461225326363</v>
      </c>
      <c r="F9819" t="n">
        <v>9.150634148249999</v>
      </c>
      <c r="G9819" t="n">
        <v>9.206688045277065</v>
      </c>
    </row>
    <row r="9820">
      <c r="A9820" s="3" t="n">
        <v>45392.3481371875</v>
      </c>
      <c r="B9820" t="n">
        <v>0.3663176041</v>
      </c>
      <c r="C9820" t="n">
        <v>0.2201392677321684</v>
      </c>
      <c r="D9820" t="n">
        <v>-0.1292908736</v>
      </c>
      <c r="E9820" t="n">
        <v>0.1219507446606064</v>
      </c>
      <c r="F9820" t="n">
        <v>9.124303293000001</v>
      </c>
      <c r="G9820" t="n">
        <v>9.153082770459932</v>
      </c>
    </row>
    <row r="9821">
      <c r="A9821" s="3" t="n">
        <v>45392.34813775463</v>
      </c>
      <c r="B9821" t="n">
        <v>0.05267151714999999</v>
      </c>
      <c r="C9821" t="n">
        <v>0.2182183301576929</v>
      </c>
      <c r="D9821" t="n">
        <v>0.33039584515</v>
      </c>
      <c r="E9821" t="n">
        <v>0.05900439569557123</v>
      </c>
      <c r="F9821" t="n">
        <v>9.095569808500001</v>
      </c>
      <c r="G9821" t="n">
        <v>9.161760284150493</v>
      </c>
    </row>
    <row r="9822">
      <c r="A9822" s="3" t="n">
        <v>45392.34813832176</v>
      </c>
      <c r="B9822" t="n">
        <v>0.2035076008</v>
      </c>
      <c r="C9822" t="n">
        <v>0.2642438417418422</v>
      </c>
      <c r="D9822" t="n">
        <v>-0.1292908736</v>
      </c>
      <c r="E9822" t="n">
        <v>0.1032499431564105</v>
      </c>
      <c r="F9822" t="n">
        <v>9.191341552399999</v>
      </c>
      <c r="G9822" t="n">
        <v>9.246454811103405</v>
      </c>
    </row>
    <row r="9823">
      <c r="A9823" s="3" t="n">
        <v>45392.34813888889</v>
      </c>
      <c r="B9823" t="n">
        <v>0.2465980209</v>
      </c>
      <c r="C9823" t="n">
        <v>0.2685229014624716</v>
      </c>
      <c r="D9823" t="n">
        <v>0.1628100033</v>
      </c>
      <c r="E9823" t="n">
        <v>0.08304790126655036</v>
      </c>
      <c r="F9823" t="n">
        <v>9.2679511022</v>
      </c>
      <c r="G9823" t="n">
        <v>9.251946809415294</v>
      </c>
    </row>
    <row r="9824">
      <c r="A9824" s="3" t="n">
        <v>45392.34813944445</v>
      </c>
      <c r="B9824" t="n">
        <v>0.49799149365</v>
      </c>
      <c r="C9824" t="n">
        <v>0.2698569716116558</v>
      </c>
      <c r="D9824" t="n">
        <v>-0.11492413135</v>
      </c>
      <c r="E9824" t="n">
        <v>0.08058284320268087</v>
      </c>
      <c r="F9824" t="n">
        <v>9.3014702319</v>
      </c>
      <c r="G9824" t="n">
        <v>9.311446246631611</v>
      </c>
    </row>
    <row r="9825">
      <c r="A9825" s="3" t="n">
        <v>45392.34814056713</v>
      </c>
      <c r="B9825" t="n">
        <v>0.29209107025</v>
      </c>
      <c r="C9825" t="n">
        <v>0.314460473227157</v>
      </c>
      <c r="D9825" t="n">
        <v>-0.007178467799999999</v>
      </c>
      <c r="E9825" t="n">
        <v>0.08132012497995361</v>
      </c>
      <c r="F9825" t="n">
        <v>9.5337113172</v>
      </c>
      <c r="G9825" t="n">
        <v>9.334857783331028</v>
      </c>
    </row>
    <row r="9826">
      <c r="A9826" s="3" t="n">
        <v>45392.34814061342</v>
      </c>
      <c r="B9826" t="n">
        <v>0.4549010735499999</v>
      </c>
      <c r="C9826" t="n">
        <v>0.3858909688609568</v>
      </c>
      <c r="D9826" t="n">
        <v>0.5171438811</v>
      </c>
      <c r="E9826" t="n">
        <v>0.005871920276923074</v>
      </c>
      <c r="F9826" t="n">
        <v>9.382875233549999</v>
      </c>
      <c r="G9826" t="n">
        <v>9.339646285946529</v>
      </c>
    </row>
    <row r="9827">
      <c r="A9827" s="3" t="n">
        <v>45392.34814114583</v>
      </c>
      <c r="B9827" t="n">
        <v>-0.01915238745</v>
      </c>
      <c r="C9827" t="n">
        <v>0.3762424825237772</v>
      </c>
      <c r="D9827" t="n">
        <v>0.0287334845</v>
      </c>
      <c r="E9827" t="n">
        <v>0.08005733020303053</v>
      </c>
      <c r="F9827" t="n">
        <v>9.186555907200001</v>
      </c>
      <c r="G9827" t="n">
        <v>9.357326624367627</v>
      </c>
    </row>
    <row r="9828">
      <c r="A9828" s="3" t="n">
        <v>45392.34814170139</v>
      </c>
      <c r="B9828" t="n">
        <v>0.5027869455</v>
      </c>
      <c r="C9828" t="n">
        <v>0.3740715553819357</v>
      </c>
      <c r="D9828" t="n">
        <v>-0.1364693414</v>
      </c>
      <c r="E9828" t="n">
        <v>0.0761442025411424</v>
      </c>
      <c r="F9828" t="n">
        <v>9.294291764099999</v>
      </c>
      <c r="G9828" t="n">
        <v>9.331309124731145</v>
      </c>
    </row>
    <row r="9829">
      <c r="A9829" s="3" t="n">
        <v>45392.34814226852</v>
      </c>
      <c r="B9829" t="n">
        <v>0.6105228023999999</v>
      </c>
      <c r="C9829" t="n">
        <v>0.3472776159461548</v>
      </c>
      <c r="D9829" t="n">
        <v>-0.18196239075</v>
      </c>
      <c r="E9829" t="n">
        <v>0.1081344092141029</v>
      </c>
      <c r="F9829" t="n">
        <v>9.303863054499999</v>
      </c>
      <c r="G9829" t="n">
        <v>9.3269554064583</v>
      </c>
    </row>
    <row r="9830">
      <c r="A9830" s="3" t="n">
        <v>45392.34814283565</v>
      </c>
      <c r="B9830" t="n">
        <v>0.29687671545</v>
      </c>
      <c r="C9830" t="n">
        <v>0.2893023927361313</v>
      </c>
      <c r="D9830" t="n">
        <v>0.16040737405</v>
      </c>
      <c r="E9830" t="n">
        <v>0.08108853716841512</v>
      </c>
      <c r="F9830" t="n">
        <v>9.366115668699999</v>
      </c>
      <c r="G9830" t="n">
        <v>9.316128247656552</v>
      </c>
    </row>
    <row r="9831">
      <c r="A9831" s="3" t="n">
        <v>45392.34814340278</v>
      </c>
      <c r="B9831" t="n">
        <v>0.2011147782</v>
      </c>
      <c r="C9831" t="n">
        <v>0.2674019487910264</v>
      </c>
      <c r="D9831" t="n">
        <v>0.4309532342499999</v>
      </c>
      <c r="E9831" t="n">
        <v>0.031648414060373</v>
      </c>
      <c r="F9831" t="n">
        <v>9.464280235199999</v>
      </c>
      <c r="G9831" t="n">
        <v>9.352582171669487</v>
      </c>
    </row>
    <row r="9832">
      <c r="A9832" s="3" t="n">
        <v>45392.34814395833</v>
      </c>
      <c r="B9832" t="n">
        <v>0.3136362803</v>
      </c>
      <c r="C9832" t="n">
        <v>0.3162292362817025</v>
      </c>
      <c r="D9832" t="n">
        <v>-0.02393803265</v>
      </c>
      <c r="E9832" t="n">
        <v>0.03916003364848493</v>
      </c>
      <c r="F9832" t="n">
        <v>9.196127197599999</v>
      </c>
      <c r="G9832" t="n">
        <v>9.345477265174152</v>
      </c>
    </row>
    <row r="9833">
      <c r="A9833" s="3" t="n">
        <v>45392.34814452547</v>
      </c>
      <c r="B9833" t="n">
        <v>0.1652028259</v>
      </c>
      <c r="C9833" t="n">
        <v>0.370012059468416</v>
      </c>
      <c r="D9833" t="n">
        <v>0.01675956485</v>
      </c>
      <c r="E9833" t="n">
        <v>-0.0065860455589744</v>
      </c>
      <c r="F9833" t="n">
        <v>9.435546750699999</v>
      </c>
      <c r="G9833" t="n">
        <v>9.308878824514828</v>
      </c>
    </row>
    <row r="9834">
      <c r="A9834" s="3" t="n">
        <v>45392.34814509259</v>
      </c>
      <c r="B9834" t="n">
        <v>0.1412549866</v>
      </c>
      <c r="C9834" t="n">
        <v>0.4434854700296049</v>
      </c>
      <c r="D9834" t="n">
        <v>-0.08140500164999999</v>
      </c>
      <c r="E9834" t="n">
        <v>0.04420113179428916</v>
      </c>
      <c r="F9834" t="n">
        <v>9.2918989415</v>
      </c>
      <c r="G9834" t="n">
        <v>9.279440289884407</v>
      </c>
    </row>
    <row r="9835">
      <c r="A9835" s="3" t="n">
        <v>45392.34814565972</v>
      </c>
      <c r="B9835" t="n">
        <v>0.7805112734999999</v>
      </c>
      <c r="C9835" t="n">
        <v>0.5163109787703977</v>
      </c>
      <c r="D9835" t="n">
        <v>-0.12449542175</v>
      </c>
      <c r="E9835" t="n">
        <v>0.02401559433636367</v>
      </c>
      <c r="F9835" t="n">
        <v>9.265558279599999</v>
      </c>
      <c r="G9835" t="n">
        <v>9.254935414576948</v>
      </c>
    </row>
    <row r="9836">
      <c r="A9836" s="3" t="n">
        <v>45392.34814622685</v>
      </c>
      <c r="B9836" t="n">
        <v>0.7445993211999999</v>
      </c>
      <c r="C9836" t="n">
        <v>0.4942439589312368</v>
      </c>
      <c r="D9836" t="n">
        <v>-0.11731695395</v>
      </c>
      <c r="E9836" t="n">
        <v>0.01912735649020983</v>
      </c>
      <c r="F9836" t="n">
        <v>9.1219104704</v>
      </c>
      <c r="G9836" t="n">
        <v>9.293493973692101</v>
      </c>
    </row>
    <row r="9837">
      <c r="A9837" s="3" t="n">
        <v>45392.34814733797</v>
      </c>
      <c r="B9837" t="n">
        <v>0.7326254015499999</v>
      </c>
      <c r="C9837" t="n">
        <v>0.403477309741726</v>
      </c>
      <c r="D9837" t="n">
        <v>0.2035076008</v>
      </c>
      <c r="E9837" t="n">
        <v>0.04551318841445232</v>
      </c>
      <c r="F9837" t="n">
        <v>9.34217763605</v>
      </c>
      <c r="G9837" t="n">
        <v>9.381058328759117</v>
      </c>
    </row>
    <row r="9838">
      <c r="A9838" s="3" t="n">
        <v>45392.34814737269</v>
      </c>
      <c r="B9838" t="n">
        <v>0.04788587195</v>
      </c>
      <c r="C9838" t="n">
        <v>0.2027160052688816</v>
      </c>
      <c r="D9838" t="n">
        <v>0.6560158517499999</v>
      </c>
      <c r="E9838" t="n">
        <v>0.1987040110306532</v>
      </c>
      <c r="F9838" t="n">
        <v>9.3972419758</v>
      </c>
      <c r="G9838" t="n">
        <v>9.4047711742083</v>
      </c>
    </row>
    <row r="9839">
      <c r="A9839" s="3" t="n">
        <v>45392.34814791667</v>
      </c>
      <c r="B9839" t="n">
        <v>-0.08379782425</v>
      </c>
      <c r="C9839" t="n">
        <v>0.07344620796561789</v>
      </c>
      <c r="D9839" t="n">
        <v>-0.08858346944999999</v>
      </c>
      <c r="E9839" t="n">
        <v>0.2660827372024482</v>
      </c>
      <c r="F9839" t="n">
        <v>9.509773284549999</v>
      </c>
      <c r="G9839" t="n">
        <v>9.428990970886041</v>
      </c>
    </row>
    <row r="9840">
      <c r="A9840" s="3" t="n">
        <v>45392.34814847222</v>
      </c>
      <c r="B9840" t="n">
        <v>-0.26096476315</v>
      </c>
      <c r="C9840" t="n">
        <v>-0.1132735738599072</v>
      </c>
      <c r="D9840" t="n">
        <v>0.0622526142</v>
      </c>
      <c r="E9840" t="n">
        <v>0.2450976948872967</v>
      </c>
      <c r="F9840" t="n">
        <v>9.677359126399999</v>
      </c>
      <c r="G9840" t="n">
        <v>9.415100114043266</v>
      </c>
    </row>
    <row r="9841">
      <c r="A9841" s="3" t="n">
        <v>45392.34814903935</v>
      </c>
      <c r="B9841" t="n">
        <v>-0.2442051983</v>
      </c>
      <c r="C9841" t="n">
        <v>-0.06295636134895125</v>
      </c>
      <c r="D9841" t="n">
        <v>0.25857194055</v>
      </c>
      <c r="E9841" t="n">
        <v>0.2163608957853153</v>
      </c>
      <c r="F9841" t="n">
        <v>9.45230631555</v>
      </c>
      <c r="G9841" t="n">
        <v>9.454344795768556</v>
      </c>
    </row>
    <row r="9842">
      <c r="A9842" s="3" t="n">
        <v>45392.34814960649</v>
      </c>
      <c r="B9842" t="n">
        <v>-0.29209107025</v>
      </c>
      <c r="C9842" t="n">
        <v>-0.01312968707191148</v>
      </c>
      <c r="D9842" t="n">
        <v>0.87867584</v>
      </c>
      <c r="E9842" t="n">
        <v>0.2732682228149191</v>
      </c>
      <c r="F9842" t="n">
        <v>9.212886762449999</v>
      </c>
      <c r="G9842" t="n">
        <v>9.462426298304221</v>
      </c>
    </row>
    <row r="9843">
      <c r="A9843" s="3" t="n">
        <v>45392.34815017361</v>
      </c>
      <c r="B9843" t="n">
        <v>0.5961560601499999</v>
      </c>
      <c r="C9843" t="n">
        <v>0.08805688206212145</v>
      </c>
      <c r="D9843" t="n">
        <v>-0.2370267305</v>
      </c>
      <c r="E9843" t="n">
        <v>0.2514574559979028</v>
      </c>
      <c r="F9843" t="n">
        <v>9.246405892149999</v>
      </c>
      <c r="G9843" t="n">
        <v>9.429108536389419</v>
      </c>
    </row>
    <row r="9844">
      <c r="A9844" s="3" t="n">
        <v>45392.34815072917</v>
      </c>
      <c r="B9844" t="n">
        <v>0.11253130875</v>
      </c>
      <c r="C9844" t="n">
        <v>0.07662676287097925</v>
      </c>
      <c r="D9844" t="n">
        <v>0.09336911464999999</v>
      </c>
      <c r="E9844" t="n">
        <v>0.432982570738929</v>
      </c>
      <c r="F9844" t="n">
        <v>9.423582637699999</v>
      </c>
      <c r="G9844" t="n">
        <v>9.378479522698976</v>
      </c>
    </row>
    <row r="9845">
      <c r="A9845" s="3" t="n">
        <v>45392.3481512963</v>
      </c>
      <c r="B9845" t="n">
        <v>0.52911780075</v>
      </c>
      <c r="C9845" t="n">
        <v>0.02844710288881127</v>
      </c>
      <c r="D9845" t="n">
        <v>0.6488275773</v>
      </c>
      <c r="E9845" t="n">
        <v>0.5297716688539642</v>
      </c>
      <c r="F9845" t="n">
        <v>9.7324332728</v>
      </c>
      <c r="G9845" t="n">
        <v>9.336729550499559</v>
      </c>
    </row>
    <row r="9846">
      <c r="A9846" s="3" t="n">
        <v>45392.34815298611</v>
      </c>
      <c r="B9846" t="n">
        <v>-0.39504128195</v>
      </c>
      <c r="C9846" t="n">
        <v>-0.05103627540699315</v>
      </c>
      <c r="D9846" t="n">
        <v>0.87867584</v>
      </c>
      <c r="E9846" t="n">
        <v>0.4911025391885795</v>
      </c>
      <c r="F9846" t="n">
        <v>9.38048241095</v>
      </c>
      <c r="G9846" t="n">
        <v>9.393856212743032</v>
      </c>
    </row>
    <row r="9847">
      <c r="A9847" s="3" t="n">
        <v>45392.34815303241</v>
      </c>
      <c r="B9847" t="n">
        <v>-0.3040649899</v>
      </c>
      <c r="C9847" t="n">
        <v>-0.09442226656643384</v>
      </c>
      <c r="D9847" t="n">
        <v>0.1292908736</v>
      </c>
      <c r="E9847" t="n">
        <v>0.4086789946386957</v>
      </c>
      <c r="F9847" t="n">
        <v>9.1266961156</v>
      </c>
      <c r="G9847" t="n">
        <v>9.397918474634757</v>
      </c>
    </row>
    <row r="9848">
      <c r="A9848" s="3" t="n">
        <v>45392.34815305556</v>
      </c>
      <c r="B9848" t="n">
        <v>-0.39504128195</v>
      </c>
      <c r="C9848" t="n">
        <v>-0.1231359091731938</v>
      </c>
      <c r="D9848" t="n">
        <v>0.92895453455</v>
      </c>
      <c r="E9848" t="n">
        <v>0.4167165615536143</v>
      </c>
      <c r="F9848" t="n">
        <v>9.30626568375</v>
      </c>
      <c r="G9848" t="n">
        <v>9.374148686609466</v>
      </c>
    </row>
    <row r="9849">
      <c r="A9849" s="3" t="n">
        <v>45392.3481541088</v>
      </c>
      <c r="B9849" t="n">
        <v>-0.0766095498</v>
      </c>
      <c r="C9849" t="n">
        <v>-0.04901036781666682</v>
      </c>
      <c r="D9849" t="n">
        <v>0.2106860686</v>
      </c>
      <c r="E9849" t="n">
        <v>0.2098662418037302</v>
      </c>
      <c r="F9849" t="n">
        <v>9.402027621</v>
      </c>
      <c r="G9849" t="n">
        <v>9.348755177940468</v>
      </c>
    </row>
    <row r="9850">
      <c r="A9850" s="3" t="n">
        <v>45392.34815414352</v>
      </c>
      <c r="B9850" t="n">
        <v>0.2106860686</v>
      </c>
      <c r="C9850" t="n">
        <v>-0.03551538874708639</v>
      </c>
      <c r="D9850" t="n">
        <v>-0.3830673623</v>
      </c>
      <c r="E9850" t="n">
        <v>0.08188433881515175</v>
      </c>
      <c r="F9850" t="n">
        <v>9.560051979099999</v>
      </c>
      <c r="G9850" t="n">
        <v>9.327609160265643</v>
      </c>
    </row>
    <row r="9851">
      <c r="A9851" s="3" t="n">
        <v>45392.3481546875</v>
      </c>
      <c r="B9851" t="n">
        <v>0.474053461</v>
      </c>
      <c r="C9851" t="n">
        <v>0.2126725438564109</v>
      </c>
      <c r="D9851" t="n">
        <v>-0.07182390459999999</v>
      </c>
      <c r="E9851" t="n">
        <v>-0.008667341291375377</v>
      </c>
      <c r="F9851" t="n">
        <v>9.184153277949999</v>
      </c>
      <c r="G9851" t="n">
        <v>9.397538644107017</v>
      </c>
    </row>
    <row r="9852">
      <c r="A9852" s="3" t="n">
        <v>45392.34815524305</v>
      </c>
      <c r="B9852" t="n">
        <v>0.35195086185</v>
      </c>
      <c r="C9852" t="n">
        <v>0.31042225934429</v>
      </c>
      <c r="D9852" t="n">
        <v>0.0047856452</v>
      </c>
      <c r="E9852" t="n">
        <v>0.06818582032459226</v>
      </c>
      <c r="F9852" t="n">
        <v>9.445127847749999</v>
      </c>
      <c r="G9852" t="n">
        <v>9.411105950077765</v>
      </c>
    </row>
    <row r="9853">
      <c r="A9853" s="3" t="n">
        <v>45392.34815581018</v>
      </c>
      <c r="B9853" t="n">
        <v>-0.0047856452</v>
      </c>
      <c r="C9853" t="n">
        <v>0.3262762063550125</v>
      </c>
      <c r="D9853" t="n">
        <v>0.04069759749999999</v>
      </c>
      <c r="E9853" t="n">
        <v>0.06117562000862486</v>
      </c>
      <c r="F9853" t="n">
        <v>9.4259754603</v>
      </c>
      <c r="G9853" t="n">
        <v>9.389881479202939</v>
      </c>
    </row>
    <row r="9854">
      <c r="A9854" s="3" t="n">
        <v>45392.34815694444</v>
      </c>
      <c r="B9854" t="n">
        <v>0.25617911795</v>
      </c>
      <c r="C9854" t="n">
        <v>0.3967848768888123</v>
      </c>
      <c r="D9854" t="n">
        <v>0.56263693045</v>
      </c>
      <c r="E9854" t="n">
        <v>0.2300092380596743</v>
      </c>
      <c r="F9854" t="n">
        <v>9.3302037164</v>
      </c>
      <c r="G9854" t="n">
        <v>9.334490754024735</v>
      </c>
    </row>
    <row r="9855">
      <c r="A9855" s="3" t="n">
        <v>45392.3481575</v>
      </c>
      <c r="B9855" t="n">
        <v>0.8475495329</v>
      </c>
      <c r="C9855" t="n">
        <v>0.4102300226320524</v>
      </c>
      <c r="D9855" t="n">
        <v>0.1101286795</v>
      </c>
      <c r="E9855" t="n">
        <v>0.263238031485432</v>
      </c>
      <c r="F9855" t="n">
        <v>9.40921589545</v>
      </c>
      <c r="G9855" t="n">
        <v>9.317132640634874</v>
      </c>
    </row>
    <row r="9856">
      <c r="A9856" s="3" t="n">
        <v>45392.34815806713</v>
      </c>
      <c r="B9856" t="n">
        <v>0.15562172885</v>
      </c>
      <c r="C9856" t="n">
        <v>0.43058245601457</v>
      </c>
      <c r="D9856" t="n">
        <v>0.52911780075</v>
      </c>
      <c r="E9856" t="n">
        <v>0.2584896698428912</v>
      </c>
      <c r="F9856" t="n">
        <v>9.18176045535</v>
      </c>
      <c r="G9856" t="n">
        <v>9.319978717911331</v>
      </c>
    </row>
    <row r="9857">
      <c r="A9857" s="3" t="n">
        <v>45392.34815975695</v>
      </c>
      <c r="B9857" t="n">
        <v>0.34715541</v>
      </c>
      <c r="C9857" t="n">
        <v>0.480637769250351</v>
      </c>
      <c r="D9857" t="n">
        <v>0.09816456649999999</v>
      </c>
      <c r="E9857" t="n">
        <v>0.312351723446621</v>
      </c>
      <c r="F9857" t="n">
        <v>9.31822979675</v>
      </c>
      <c r="G9857" t="n">
        <v>9.269197529700959</v>
      </c>
    </row>
    <row r="9858">
      <c r="A9858" s="3" t="n">
        <v>45392.34815979167</v>
      </c>
      <c r="B9858" t="n">
        <v>0.9624736642499999</v>
      </c>
      <c r="C9858" t="n">
        <v>0.5295097695787894</v>
      </c>
      <c r="D9858" t="n">
        <v>0.0957717439</v>
      </c>
      <c r="E9858" t="n">
        <v>0.1397793486572265</v>
      </c>
      <c r="F9858" t="n">
        <v>9.133874583399999</v>
      </c>
      <c r="G9858" t="n">
        <v>9.186064728905038</v>
      </c>
    </row>
    <row r="9859">
      <c r="A9859" s="3" t="n">
        <v>45392.34815983797</v>
      </c>
      <c r="B9859" t="n">
        <v>0.21787434305</v>
      </c>
      <c r="C9859" t="n">
        <v>0.4534594731406773</v>
      </c>
      <c r="D9859" t="n">
        <v>-0.22505281085</v>
      </c>
      <c r="E9859" t="n">
        <v>-0.01029074190454549</v>
      </c>
      <c r="F9859" t="n">
        <v>9.366115668699999</v>
      </c>
      <c r="G9859" t="n">
        <v>9.20776938274</v>
      </c>
    </row>
    <row r="9860">
      <c r="A9860" s="3" t="n">
        <v>45392.34816032407</v>
      </c>
      <c r="B9860" t="n">
        <v>0.39264845935</v>
      </c>
      <c r="C9860" t="n">
        <v>0.3418753861996512</v>
      </c>
      <c r="D9860" t="n">
        <v>0.3806745397</v>
      </c>
      <c r="E9860" t="n">
        <v>-0.1632849514749422</v>
      </c>
      <c r="F9860" t="n">
        <v>9.13867003525</v>
      </c>
      <c r="G9860" t="n">
        <v>9.203389033354686</v>
      </c>
    </row>
    <row r="9861">
      <c r="A9861" s="3" t="n">
        <v>45392.34816144676</v>
      </c>
      <c r="B9861" t="n">
        <v>0.34955803925</v>
      </c>
      <c r="C9861" t="n">
        <v>0.3498905509770406</v>
      </c>
      <c r="D9861" t="n">
        <v>-0.08140500164999999</v>
      </c>
      <c r="E9861" t="n">
        <v>-0.2801783678696977</v>
      </c>
      <c r="F9861" t="n">
        <v>9.153036777499999</v>
      </c>
      <c r="G9861" t="n">
        <v>9.227599892036737</v>
      </c>
    </row>
    <row r="9862">
      <c r="A9862" s="3" t="n">
        <v>45392.34816148148</v>
      </c>
      <c r="B9862" t="n">
        <v>0.3088506351</v>
      </c>
      <c r="C9862" t="n">
        <v>0.2625717507685322</v>
      </c>
      <c r="D9862" t="n">
        <v>-1.10372865085</v>
      </c>
      <c r="E9862" t="n">
        <v>-0.3319756530322853</v>
      </c>
      <c r="F9862" t="n">
        <v>9.07402459845</v>
      </c>
      <c r="G9862" t="n">
        <v>9.276361093221706</v>
      </c>
    </row>
    <row r="9863">
      <c r="A9863" s="3" t="n">
        <v>45392.34816201389</v>
      </c>
      <c r="B9863" t="n">
        <v>0.04788587195</v>
      </c>
      <c r="C9863" t="n">
        <v>0.2241064348360146</v>
      </c>
      <c r="D9863" t="n">
        <v>-0.12210259915</v>
      </c>
      <c r="E9863" t="n">
        <v>-0.3460667804127049</v>
      </c>
      <c r="F9863" t="n">
        <v>9.68694022345</v>
      </c>
      <c r="G9863" t="n">
        <v>9.360097060140934</v>
      </c>
    </row>
    <row r="9864">
      <c r="A9864" s="3" t="n">
        <v>45392.34816258102</v>
      </c>
      <c r="B9864" t="n">
        <v>0.1675956485</v>
      </c>
      <c r="C9864" t="n">
        <v>0.2688586363541966</v>
      </c>
      <c r="D9864" t="n">
        <v>-0.5578512852499999</v>
      </c>
      <c r="E9864" t="n">
        <v>-0.3007441244638703</v>
      </c>
      <c r="F9864" t="n">
        <v>9.224860682099999</v>
      </c>
      <c r="G9864" t="n">
        <v>9.392560431961563</v>
      </c>
    </row>
    <row r="9865">
      <c r="A9865" s="3" t="n">
        <v>45392.34816313657</v>
      </c>
      <c r="B9865" t="n">
        <v>0.3734960719</v>
      </c>
      <c r="C9865" t="n">
        <v>0.1911388777650355</v>
      </c>
      <c r="D9865" t="n">
        <v>0.09336911464999999</v>
      </c>
      <c r="E9865" t="n">
        <v>-0.3073620587798377</v>
      </c>
      <c r="F9865" t="n">
        <v>9.449913492949999</v>
      </c>
      <c r="G9865" t="n">
        <v>9.456824209487905</v>
      </c>
    </row>
    <row r="9866">
      <c r="A9866" s="3" t="n">
        <v>45392.34816371528</v>
      </c>
      <c r="B9866" t="n">
        <v>0.2465980209</v>
      </c>
      <c r="C9866" t="n">
        <v>0.1402136529540796</v>
      </c>
      <c r="D9866" t="n">
        <v>-0.26096476315</v>
      </c>
      <c r="E9866" t="n">
        <v>-0.1577101338321683</v>
      </c>
      <c r="F9866" t="n">
        <v>9.629483061099998</v>
      </c>
      <c r="G9866" t="n">
        <v>9.449876186533242</v>
      </c>
    </row>
    <row r="9867">
      <c r="A9867" s="3" t="n">
        <v>45392.34816484954</v>
      </c>
      <c r="B9867" t="n">
        <v>0.3136362803</v>
      </c>
      <c r="C9867" t="n">
        <v>0.1360449580497673</v>
      </c>
      <c r="D9867" t="n">
        <v>0.11253130875</v>
      </c>
      <c r="E9867" t="n">
        <v>0.01155218798135205</v>
      </c>
      <c r="F9867" t="n">
        <v>9.416394363249999</v>
      </c>
      <c r="G9867" t="n">
        <v>9.412025923572518</v>
      </c>
    </row>
    <row r="9868">
      <c r="A9868" s="3" t="n">
        <v>45392.34816488426</v>
      </c>
      <c r="B9868" t="n">
        <v>-0.1029502117</v>
      </c>
      <c r="C9868" t="n">
        <v>0.222582357985665</v>
      </c>
      <c r="D9868" t="n">
        <v>-0.009581097049999999</v>
      </c>
      <c r="E9868" t="n">
        <v>-0.01803813256048957</v>
      </c>
      <c r="F9868" t="n">
        <v>9.260772634399999</v>
      </c>
      <c r="G9868" t="n">
        <v>9.316346485622869</v>
      </c>
    </row>
    <row r="9869">
      <c r="A9869" s="3" t="n">
        <v>45392.34816540509</v>
      </c>
      <c r="B9869" t="n">
        <v>-0.0766095498</v>
      </c>
      <c r="C9869" t="n">
        <v>0.1476196853245925</v>
      </c>
      <c r="D9869" t="n">
        <v>-0.12210259915</v>
      </c>
      <c r="E9869" t="n">
        <v>0.09957409527773922</v>
      </c>
      <c r="F9869" t="n">
        <v>9.30865850635</v>
      </c>
      <c r="G9869" t="n">
        <v>9.345138078524501</v>
      </c>
    </row>
    <row r="9870">
      <c r="A9870" s="3" t="n">
        <v>45392.34816597222</v>
      </c>
      <c r="B9870" t="n">
        <v>0.2322410853</v>
      </c>
      <c r="C9870" t="n">
        <v>0.1081412898706296</v>
      </c>
      <c r="D9870" t="n">
        <v>0.1723812937</v>
      </c>
      <c r="E9870" t="n">
        <v>0.09187260614440586</v>
      </c>
      <c r="F9870" t="n">
        <v>9.162608067899999</v>
      </c>
      <c r="G9870" t="n">
        <v>9.292494038281962</v>
      </c>
    </row>
    <row r="9871">
      <c r="A9871" s="3" t="n">
        <v>45392.34816652778</v>
      </c>
      <c r="B9871" t="n">
        <v>0.4165864919999999</v>
      </c>
      <c r="C9871" t="n">
        <v>0.1037276801688814</v>
      </c>
      <c r="D9871" t="n">
        <v>0.1771669389</v>
      </c>
      <c r="E9871" t="n">
        <v>0.1760030335587418</v>
      </c>
      <c r="F9871" t="n">
        <v>9.270343924800001</v>
      </c>
      <c r="G9871" t="n">
        <v>9.238064296225783</v>
      </c>
    </row>
    <row r="9872">
      <c r="A9872" s="3" t="n">
        <v>45392.3481670949</v>
      </c>
      <c r="B9872" t="n">
        <v>0.35434368445</v>
      </c>
      <c r="C9872" t="n">
        <v>0.170011856188462</v>
      </c>
      <c r="D9872" t="n">
        <v>0.1005573891</v>
      </c>
      <c r="E9872" t="n">
        <v>0.04686712331620059</v>
      </c>
      <c r="F9872" t="n">
        <v>9.2895061189</v>
      </c>
      <c r="G9872" t="n">
        <v>9.197810421064128</v>
      </c>
    </row>
    <row r="9873">
      <c r="A9873" s="3" t="n">
        <v>45392.34816766204</v>
      </c>
      <c r="B9873" t="n">
        <v>-0.38786281415</v>
      </c>
      <c r="C9873" t="n">
        <v>0.2287836811215624</v>
      </c>
      <c r="D9873" t="n">
        <v>0.3375841196</v>
      </c>
      <c r="E9873" t="n">
        <v>0.09846937272634061</v>
      </c>
      <c r="F9873" t="n">
        <v>9.406823072849999</v>
      </c>
      <c r="G9873" t="n">
        <v>9.215055312222169</v>
      </c>
    </row>
    <row r="9874">
      <c r="A9874" s="3" t="n">
        <v>45392.34816822917</v>
      </c>
      <c r="B9874" t="n">
        <v>0.31603890955</v>
      </c>
      <c r="C9874" t="n">
        <v>0.13375198497704</v>
      </c>
      <c r="D9874" t="n">
        <v>-0.08379782425</v>
      </c>
      <c r="E9874" t="n">
        <v>0.05693075783671346</v>
      </c>
      <c r="F9874" t="n">
        <v>9.066846130649999</v>
      </c>
      <c r="G9874" t="n">
        <v>9.206806136544895</v>
      </c>
    </row>
    <row r="9875">
      <c r="A9875" s="3" t="n">
        <v>45392.34816878472</v>
      </c>
      <c r="B9875" t="n">
        <v>0.2370267305</v>
      </c>
      <c r="C9875" t="n">
        <v>0.1604401543206298</v>
      </c>
      <c r="D9875" t="n">
        <v>0.0047856452</v>
      </c>
      <c r="E9875" t="n">
        <v>0.06905863503391629</v>
      </c>
      <c r="F9875" t="n">
        <v>9.0524793884</v>
      </c>
      <c r="G9875" t="n">
        <v>9.237228445043382</v>
      </c>
    </row>
    <row r="9876">
      <c r="A9876" s="3" t="n">
        <v>45392.34816993056</v>
      </c>
      <c r="B9876" t="n">
        <v>0.42377476645</v>
      </c>
      <c r="C9876" t="n">
        <v>0.2582511099375299</v>
      </c>
      <c r="D9876" t="n">
        <v>-0.4333460568499999</v>
      </c>
      <c r="E9876" t="n">
        <v>-0.01011166196025645</v>
      </c>
      <c r="F9876" t="n">
        <v>9.145848503049999</v>
      </c>
      <c r="G9876" t="n">
        <v>9.217203357180678</v>
      </c>
    </row>
    <row r="9877">
      <c r="A9877" s="3" t="n">
        <v>45392.3481699537</v>
      </c>
      <c r="B9877" t="n">
        <v>-0.06943108200000001</v>
      </c>
      <c r="C9877" t="n">
        <v>0.2908152227990684</v>
      </c>
      <c r="D9877" t="n">
        <v>0.6943206266499999</v>
      </c>
      <c r="E9877" t="n">
        <v>0.1226687788870633</v>
      </c>
      <c r="F9877" t="n">
        <v>9.5049778327</v>
      </c>
      <c r="G9877" t="n">
        <v>9.217279981634757</v>
      </c>
    </row>
    <row r="9878">
      <c r="A9878" s="3" t="n">
        <v>45392.34817048611</v>
      </c>
      <c r="B9878" t="n">
        <v>0</v>
      </c>
      <c r="C9878" t="n">
        <v>0.2226114807644528</v>
      </c>
      <c r="D9878" t="n">
        <v>-0.11731695395</v>
      </c>
      <c r="E9878" t="n">
        <v>0.2237780835059447</v>
      </c>
      <c r="F9878" t="n">
        <v>9.212886762449999</v>
      </c>
      <c r="G9878" t="n">
        <v>9.243169331900841</v>
      </c>
    </row>
    <row r="9879">
      <c r="A9879" s="3" t="n">
        <v>45392.34817104167</v>
      </c>
      <c r="B9879" t="n">
        <v>0.8858543077999999</v>
      </c>
      <c r="C9879" t="n">
        <v>0.05302508231445231</v>
      </c>
      <c r="D9879" t="n">
        <v>0.4764462836</v>
      </c>
      <c r="E9879" t="n">
        <v>0.2311390372895112</v>
      </c>
      <c r="F9879" t="n">
        <v>9.339784813450001</v>
      </c>
      <c r="G9879" t="n">
        <v>9.334477769928696</v>
      </c>
    </row>
    <row r="9880">
      <c r="A9880" s="3" t="n">
        <v>45392.3481716088</v>
      </c>
      <c r="B9880" t="n">
        <v>0.05027869455</v>
      </c>
      <c r="C9880" t="n">
        <v>-0.1418477060122382</v>
      </c>
      <c r="D9880" t="n">
        <v>-0.06943108200000001</v>
      </c>
      <c r="E9880" t="n">
        <v>0.3237360554117725</v>
      </c>
      <c r="F9880" t="n">
        <v>9.150634148249999</v>
      </c>
      <c r="G9880" t="n">
        <v>9.338618645035689</v>
      </c>
    </row>
    <row r="9881">
      <c r="A9881" s="3" t="n">
        <v>45392.34817217592</v>
      </c>
      <c r="B9881" t="n">
        <v>-0.73980386935</v>
      </c>
      <c r="C9881" t="n">
        <v>-0.2165596804669004</v>
      </c>
      <c r="D9881" t="n">
        <v>1.1204882157</v>
      </c>
      <c r="E9881" t="n">
        <v>0.4063212382417261</v>
      </c>
      <c r="F9881" t="n">
        <v>9.361330023500001</v>
      </c>
      <c r="G9881" t="n">
        <v>9.296182207336273</v>
      </c>
    </row>
    <row r="9882">
      <c r="A9882" s="3" t="n">
        <v>45392.34817274306</v>
      </c>
      <c r="B9882" t="n">
        <v>-0.6847395296</v>
      </c>
      <c r="C9882" t="n">
        <v>-0.303096966106178</v>
      </c>
      <c r="D9882" t="n">
        <v>-0.0311263071</v>
      </c>
      <c r="E9882" t="n">
        <v>0.3147671539180661</v>
      </c>
      <c r="F9882" t="n">
        <v>9.416394363249999</v>
      </c>
      <c r="G9882" t="n">
        <v>9.271905102333243</v>
      </c>
    </row>
    <row r="9883">
      <c r="A9883" s="3" t="n">
        <v>45392.34817331019</v>
      </c>
      <c r="B9883" t="n">
        <v>-0.15801455145</v>
      </c>
      <c r="C9883" t="n">
        <v>-0.3460809303342667</v>
      </c>
      <c r="D9883" t="n">
        <v>-0.17956956815</v>
      </c>
      <c r="E9883" t="n">
        <v>0.3013283402075766</v>
      </c>
      <c r="F9883" t="n">
        <v>9.387660878749999</v>
      </c>
      <c r="G9883" t="n">
        <v>9.328874606724153</v>
      </c>
    </row>
    <row r="9884">
      <c r="A9884" s="3" t="n">
        <v>45392.34817386574</v>
      </c>
      <c r="B9884" t="n">
        <v>-0.49081302585</v>
      </c>
      <c r="C9884" t="n">
        <v>-0.3542676543383459</v>
      </c>
      <c r="D9884" t="n">
        <v>0.9385258249499999</v>
      </c>
      <c r="E9884" t="n">
        <v>0.3028356611734274</v>
      </c>
      <c r="F9884" t="n">
        <v>9.0931769859</v>
      </c>
      <c r="G9884" t="n">
        <v>9.331714169093265</v>
      </c>
    </row>
    <row r="9885">
      <c r="A9885" s="3" t="n">
        <v>45392.34817443287</v>
      </c>
      <c r="B9885" t="n">
        <v>0.3112434577</v>
      </c>
      <c r="C9885" t="n">
        <v>-0.1349893144670167</v>
      </c>
      <c r="D9885" t="n">
        <v>0.1628100033</v>
      </c>
      <c r="E9885" t="n">
        <v>0.2384719198231942</v>
      </c>
      <c r="F9885" t="n">
        <v>9.27753219925</v>
      </c>
      <c r="G9885" t="n">
        <v>9.353101078324501</v>
      </c>
    </row>
    <row r="9886">
      <c r="A9886" s="3" t="n">
        <v>45392.348175</v>
      </c>
      <c r="B9886" t="n">
        <v>-0.29687671545</v>
      </c>
      <c r="C9886" t="n">
        <v>0.08124718087703986</v>
      </c>
      <c r="D9886" t="n">
        <v>-0.08619064685</v>
      </c>
      <c r="E9886" t="n">
        <v>0.125374888522611</v>
      </c>
      <c r="F9886" t="n">
        <v>9.5049778327</v>
      </c>
      <c r="G9886" t="n">
        <v>9.338785723834874</v>
      </c>
    </row>
    <row r="9887">
      <c r="A9887" s="3" t="n">
        <v>45392.34817555555</v>
      </c>
      <c r="B9887" t="n">
        <v>0.4381415087</v>
      </c>
      <c r="C9887" t="n">
        <v>0.2125107455610729</v>
      </c>
      <c r="D9887" t="n">
        <v>0.06943108200000001</v>
      </c>
      <c r="E9887" t="n">
        <v>0.2062983585123549</v>
      </c>
      <c r="F9887" t="n">
        <v>9.433153928099999</v>
      </c>
      <c r="G9887" t="n">
        <v>9.319136534696179</v>
      </c>
    </row>
    <row r="9888">
      <c r="A9888" s="3" t="n">
        <v>45392.34817612269</v>
      </c>
      <c r="B9888" t="n">
        <v>0.1987219556</v>
      </c>
      <c r="C9888" t="n">
        <v>0.2502265728372968</v>
      </c>
      <c r="D9888" t="n">
        <v>0.6057371572</v>
      </c>
      <c r="E9888" t="n">
        <v>0.1042578564706297</v>
      </c>
      <c r="F9888" t="n">
        <v>9.234431972499999</v>
      </c>
      <c r="G9888" t="n">
        <v>9.312495055276482</v>
      </c>
    </row>
    <row r="9889">
      <c r="A9889" s="3" t="n">
        <v>45392.34817668981</v>
      </c>
      <c r="B9889" t="n">
        <v>0.29209107025</v>
      </c>
      <c r="C9889" t="n">
        <v>0.2377477821572268</v>
      </c>
      <c r="D9889" t="n">
        <v>-0.4405343312999999</v>
      </c>
      <c r="E9889" t="n">
        <v>0.01363442094603734</v>
      </c>
      <c r="F9889" t="n">
        <v>9.323025248599999</v>
      </c>
      <c r="G9889" t="n">
        <v>9.318305072503987</v>
      </c>
    </row>
    <row r="9890">
      <c r="A9890" s="3" t="n">
        <v>45392.34817725694</v>
      </c>
      <c r="B9890" t="n">
        <v>0.32082455475</v>
      </c>
      <c r="C9890" t="n">
        <v>0.2534009785844995</v>
      </c>
      <c r="D9890" t="n">
        <v>0.2801171506</v>
      </c>
      <c r="E9890" t="n">
        <v>0.08516314309510514</v>
      </c>
      <c r="F9890" t="n">
        <v>9.263165456999999</v>
      </c>
      <c r="G9890" t="n">
        <v>9.305764927398275</v>
      </c>
    </row>
    <row r="9891">
      <c r="A9891" s="3" t="n">
        <v>45392.3481778125</v>
      </c>
      <c r="B9891" t="n">
        <v>0.2992793447</v>
      </c>
      <c r="C9891" t="n">
        <v>0.2287326133917256</v>
      </c>
      <c r="D9891" t="n">
        <v>-0.02154521005</v>
      </c>
      <c r="E9891" t="n">
        <v>0.08378509160652707</v>
      </c>
      <c r="F9891" t="n">
        <v>9.174581987549999</v>
      </c>
      <c r="G9891" t="n">
        <v>9.252975547573683</v>
      </c>
    </row>
    <row r="9892">
      <c r="A9892" s="3" t="n">
        <v>45392.34817837963</v>
      </c>
      <c r="B9892" t="n">
        <v>-0.009581097049999999</v>
      </c>
      <c r="C9892" t="n">
        <v>0.1936893154040797</v>
      </c>
      <c r="D9892" t="n">
        <v>-0.1364693414</v>
      </c>
      <c r="E9892" t="n">
        <v>0.004787588242540823</v>
      </c>
      <c r="F9892" t="n">
        <v>9.303863054499999</v>
      </c>
      <c r="G9892" t="n">
        <v>9.277486480602006</v>
      </c>
    </row>
    <row r="9893">
      <c r="A9893" s="3" t="n">
        <v>45392.34817951389</v>
      </c>
      <c r="B9893" t="n">
        <v>0.0383047749</v>
      </c>
      <c r="C9893" t="n">
        <v>0.2596669478886954</v>
      </c>
      <c r="D9893" t="n">
        <v>0.3136362803</v>
      </c>
      <c r="E9893" t="n">
        <v>-0.1138008470275062</v>
      </c>
      <c r="F9893" t="n">
        <v>9.356544378299999</v>
      </c>
      <c r="G9893" t="n">
        <v>9.31933227908767</v>
      </c>
    </row>
    <row r="9894">
      <c r="A9894" s="3" t="n">
        <v>45392.34818006944</v>
      </c>
      <c r="B9894" t="n">
        <v>0.7182586593</v>
      </c>
      <c r="C9894" t="n">
        <v>0.2686414727761079</v>
      </c>
      <c r="D9894" t="n">
        <v>-0.18435521335</v>
      </c>
      <c r="E9894" t="n">
        <v>-0.1598145403411426</v>
      </c>
      <c r="F9894" t="n">
        <v>9.385268056149998</v>
      </c>
      <c r="G9894" t="n">
        <v>9.261535998665993</v>
      </c>
    </row>
    <row r="9895">
      <c r="A9895" s="3" t="n">
        <v>45392.34818063657</v>
      </c>
      <c r="B9895" t="n">
        <v>-0.1077358569</v>
      </c>
      <c r="C9895" t="n">
        <v>0.4091785165869475</v>
      </c>
      <c r="D9895" t="n">
        <v>-0.26335758575</v>
      </c>
      <c r="E9895" t="n">
        <v>-0.2439122332034972</v>
      </c>
      <c r="F9895" t="n">
        <v>9.10993655075</v>
      </c>
      <c r="G9895" t="n">
        <v>9.279211490910399</v>
      </c>
    </row>
    <row r="9896">
      <c r="A9896" s="3" t="n">
        <v>45392.34818120371</v>
      </c>
      <c r="B9896" t="n">
        <v>0.8738803881499999</v>
      </c>
      <c r="C9896" t="n">
        <v>0.5556825297439409</v>
      </c>
      <c r="D9896" t="n">
        <v>-0.4070152016</v>
      </c>
      <c r="E9896" t="n">
        <v>-0.1924570378247092</v>
      </c>
      <c r="F9896" t="n">
        <v>9.4307611055</v>
      </c>
      <c r="G9896" t="n">
        <v>9.264841754088954</v>
      </c>
    </row>
    <row r="9897">
      <c r="A9897" s="3" t="n">
        <v>45392.34818177083</v>
      </c>
      <c r="B9897" t="n">
        <v>0.5027869455</v>
      </c>
      <c r="C9897" t="n">
        <v>0.5584021263806542</v>
      </c>
      <c r="D9897" t="n">
        <v>-0.4094080242</v>
      </c>
      <c r="E9897" t="n">
        <v>-0.1596910085541963</v>
      </c>
      <c r="F9897" t="n">
        <v>9.1889487298</v>
      </c>
      <c r="G9897" t="n">
        <v>9.212080285498978</v>
      </c>
    </row>
    <row r="9898">
      <c r="A9898" s="3" t="n">
        <v>45392.34818232639</v>
      </c>
      <c r="B9898" t="n">
        <v>0.4812319287999999</v>
      </c>
      <c r="C9898" t="n">
        <v>0.4864256815115399</v>
      </c>
      <c r="D9898" t="n">
        <v>-0.1364693414</v>
      </c>
      <c r="E9898" t="n">
        <v>-0.1054838020172497</v>
      </c>
      <c r="F9898" t="n">
        <v>8.971074386749999</v>
      </c>
      <c r="G9898" t="n">
        <v>9.231166495205969</v>
      </c>
    </row>
    <row r="9899">
      <c r="A9899" s="3" t="n">
        <v>45392.34818289352</v>
      </c>
      <c r="B9899" t="n">
        <v>0.9576782124000001</v>
      </c>
      <c r="C9899" t="n">
        <v>0.3985213854371805</v>
      </c>
      <c r="D9899" t="n">
        <v>0.474053461</v>
      </c>
      <c r="E9899" t="n">
        <v>0.1154629256169001</v>
      </c>
      <c r="F9899" t="n">
        <v>9.51216610715</v>
      </c>
      <c r="G9899" t="n">
        <v>9.257971247102006</v>
      </c>
    </row>
    <row r="9900">
      <c r="A9900" s="3" t="n">
        <v>45392.34818346065</v>
      </c>
      <c r="B9900" t="n">
        <v>0.17956956815</v>
      </c>
      <c r="C9900" t="n">
        <v>0.4489782684178334</v>
      </c>
      <c r="D9900" t="n">
        <v>0.19153368115</v>
      </c>
      <c r="E9900" t="n">
        <v>0.1591722161958047</v>
      </c>
      <c r="F9900" t="n">
        <v>9.13867003525</v>
      </c>
      <c r="G9900" t="n">
        <v>9.319991130524267</v>
      </c>
    </row>
    <row r="9901">
      <c r="A9901" s="3" t="n">
        <v>45392.34818402777</v>
      </c>
      <c r="B9901" t="n">
        <v>-0.2801171506</v>
      </c>
      <c r="C9901" t="n">
        <v>0.3750094505867143</v>
      </c>
      <c r="D9901" t="n">
        <v>0.1005573891</v>
      </c>
      <c r="E9901" t="n">
        <v>0.1255370297078092</v>
      </c>
      <c r="F9901" t="n">
        <v>9.287103489649999</v>
      </c>
      <c r="G9901" t="n">
        <v>9.281594095392567</v>
      </c>
    </row>
    <row r="9902">
      <c r="A9902" s="3" t="n">
        <v>45392.34818458333</v>
      </c>
      <c r="B9902" t="n">
        <v>0.42616758905</v>
      </c>
      <c r="C9902" t="n">
        <v>0.3199701875151524</v>
      </c>
      <c r="D9902" t="n">
        <v>0.2753315054</v>
      </c>
      <c r="E9902" t="n">
        <v>0.0948470156658511</v>
      </c>
      <c r="F9902" t="n">
        <v>9.567230446899998</v>
      </c>
      <c r="G9902" t="n">
        <v>9.324377126162613</v>
      </c>
    </row>
    <row r="9903">
      <c r="A9903" s="3" t="n">
        <v>45392.34818515046</v>
      </c>
      <c r="B9903" t="n">
        <v>0.5937632375499999</v>
      </c>
      <c r="C9903" t="n">
        <v>0.3197860785195814</v>
      </c>
      <c r="D9903" t="n">
        <v>0.1675956485</v>
      </c>
      <c r="E9903" t="n">
        <v>0.02376352457051292</v>
      </c>
      <c r="F9903" t="n">
        <v>9.2679511022</v>
      </c>
      <c r="G9903" t="n">
        <v>9.332369134444781</v>
      </c>
    </row>
    <row r="9904">
      <c r="A9904" s="3" t="n">
        <v>45392.34818571759</v>
      </c>
      <c r="B9904" t="n">
        <v>0.5793964953</v>
      </c>
      <c r="C9904" t="n">
        <v>0.2534840950865974</v>
      </c>
      <c r="D9904" t="n">
        <v>-0.6679799647499999</v>
      </c>
      <c r="E9904" t="n">
        <v>-0.04637759089254088</v>
      </c>
      <c r="F9904" t="n">
        <v>9.2895061189</v>
      </c>
      <c r="G9904" t="n">
        <v>9.257128355247811</v>
      </c>
    </row>
    <row r="9905">
      <c r="A9905" s="3" t="n">
        <v>45392.34818628473</v>
      </c>
      <c r="B9905" t="n">
        <v>0.22505281085</v>
      </c>
      <c r="C9905" t="n">
        <v>0.3134722189315859</v>
      </c>
      <c r="D9905" t="n">
        <v>-0.11731695395</v>
      </c>
      <c r="E9905" t="n">
        <v>0.01259050419650356</v>
      </c>
      <c r="F9905" t="n">
        <v>9.054872210999999</v>
      </c>
      <c r="G9905" t="n">
        <v>9.312083701740935</v>
      </c>
    </row>
    <row r="9906">
      <c r="A9906" s="3" t="n">
        <v>45392.34818685185</v>
      </c>
      <c r="B9906" t="n">
        <v>-0.1699884711</v>
      </c>
      <c r="C9906" t="n">
        <v>0.2498660127196977</v>
      </c>
      <c r="D9906" t="n">
        <v>0.36391497485</v>
      </c>
      <c r="E9906" t="n">
        <v>0.01178153557913755</v>
      </c>
      <c r="F9906" t="n">
        <v>9.445127847749999</v>
      </c>
      <c r="G9906" t="n">
        <v>9.277996083512146</v>
      </c>
    </row>
    <row r="9907">
      <c r="A9907" s="3" t="n">
        <v>45392.34818740741</v>
      </c>
      <c r="B9907" t="n">
        <v>0.4477127990999999</v>
      </c>
      <c r="C9907" t="n">
        <v>0.08526299262237783</v>
      </c>
      <c r="D9907" t="n">
        <v>0.1652028259</v>
      </c>
      <c r="E9907" t="n">
        <v>0.03163289257937073</v>
      </c>
      <c r="F9907" t="n">
        <v>9.260772634399999</v>
      </c>
      <c r="G9907" t="n">
        <v>9.309884840505154</v>
      </c>
    </row>
    <row r="9908">
      <c r="A9908" s="3" t="n">
        <v>45392.34818797454</v>
      </c>
      <c r="B9908" t="n">
        <v>-0.22026716565</v>
      </c>
      <c r="C9908" t="n">
        <v>-0.04549172350920763</v>
      </c>
      <c r="D9908" t="n">
        <v>0.15801455145</v>
      </c>
      <c r="E9908" t="n">
        <v>0.1508284714951053</v>
      </c>
      <c r="F9908" t="n">
        <v>9.2918989415</v>
      </c>
      <c r="G9908" t="n">
        <v>9.40296755068464</v>
      </c>
    </row>
    <row r="9909">
      <c r="A9909" s="3" t="n">
        <v>45392.34818854167</v>
      </c>
      <c r="B9909" t="n">
        <v>0.05027869455</v>
      </c>
      <c r="C9909" t="n">
        <v>-0.128963688095455</v>
      </c>
      <c r="D9909" t="n">
        <v>0.18196239075</v>
      </c>
      <c r="E9909" t="n">
        <v>0.2212254513717955</v>
      </c>
      <c r="F9909" t="n">
        <v>9.610320866999999</v>
      </c>
      <c r="G9909" t="n">
        <v>9.417482421354221</v>
      </c>
    </row>
    <row r="9910">
      <c r="A9910" s="3" t="n">
        <v>45392.34818909723</v>
      </c>
      <c r="B9910" t="n">
        <v>-0.21308869785</v>
      </c>
      <c r="C9910" t="n">
        <v>-0.07400244389673684</v>
      </c>
      <c r="D9910" t="n">
        <v>-0.1029502117</v>
      </c>
      <c r="E9910" t="n">
        <v>0.149030677099068</v>
      </c>
      <c r="F9910" t="n">
        <v>9.27992502185</v>
      </c>
      <c r="G9910" t="n">
        <v>9.426428737835806</v>
      </c>
    </row>
    <row r="9911">
      <c r="A9911" s="3" t="n">
        <v>45392.34818966435</v>
      </c>
      <c r="B9911" t="n">
        <v>-0.01915238745</v>
      </c>
      <c r="C9911" t="n">
        <v>0.06660260640303049</v>
      </c>
      <c r="D9911" t="n">
        <v>0.26335758575</v>
      </c>
      <c r="E9911" t="n">
        <v>0.01098708263251749</v>
      </c>
      <c r="F9911" t="n">
        <v>9.636661528899999</v>
      </c>
      <c r="G9911" t="n">
        <v>9.343379967914945</v>
      </c>
    </row>
    <row r="9912">
      <c r="A9912" s="3" t="n">
        <v>45392.34819023148</v>
      </c>
      <c r="B9912" t="n">
        <v>-0.12688824435</v>
      </c>
      <c r="C9912" t="n">
        <v>0.06389731970314702</v>
      </c>
      <c r="D9912" t="n">
        <v>0.26335758575</v>
      </c>
      <c r="E9912" t="n">
        <v>0.07097077176864819</v>
      </c>
      <c r="F9912" t="n">
        <v>9.3014702319</v>
      </c>
      <c r="G9912" t="n">
        <v>9.335120551260514</v>
      </c>
    </row>
    <row r="9913">
      <c r="A9913" s="3" t="n">
        <v>45392.34819079861</v>
      </c>
      <c r="B9913" t="n">
        <v>0.196329133</v>
      </c>
      <c r="C9913" t="n">
        <v>0.2393381739065275</v>
      </c>
      <c r="D9913" t="n">
        <v>-0.18674803595</v>
      </c>
      <c r="E9913" t="n">
        <v>0.1550085046241263</v>
      </c>
      <c r="F9913" t="n">
        <v>9.066846130649999</v>
      </c>
      <c r="G9913" t="n">
        <v>9.294017475071236</v>
      </c>
    </row>
    <row r="9914">
      <c r="A9914" s="3" t="n">
        <v>45392.34819192129</v>
      </c>
      <c r="B9914" t="n">
        <v>0.6344608350500001</v>
      </c>
      <c r="C9914" t="n">
        <v>0.198865100686947</v>
      </c>
      <c r="D9914" t="n">
        <v>0.12210259915</v>
      </c>
      <c r="E9914" t="n">
        <v>0.1948723768588583</v>
      </c>
      <c r="F9914" t="n">
        <v>9.241620246949999</v>
      </c>
      <c r="G9914" t="n">
        <v>9.257474765443849</v>
      </c>
    </row>
    <row r="9915">
      <c r="A9915" s="3" t="n">
        <v>45392.34819194445</v>
      </c>
      <c r="B9915" t="n">
        <v>0.4405343312999999</v>
      </c>
      <c r="C9915" t="n">
        <v>0.144992828965385</v>
      </c>
      <c r="D9915" t="n">
        <v>0.0287334845</v>
      </c>
      <c r="E9915" t="n">
        <v>0.3125570916135207</v>
      </c>
      <c r="F9915" t="n">
        <v>9.174581987549999</v>
      </c>
      <c r="G9915" t="n">
        <v>9.256631873589653</v>
      </c>
    </row>
    <row r="9916">
      <c r="A9916" s="3" t="n">
        <v>45392.3481925</v>
      </c>
      <c r="B9916" t="n">
        <v>-0.26335758575</v>
      </c>
      <c r="C9916" t="n">
        <v>0.08654903533181843</v>
      </c>
      <c r="D9916" t="n">
        <v>0.9121949697</v>
      </c>
      <c r="E9916" t="n">
        <v>0.2742619862075765</v>
      </c>
      <c r="F9916" t="n">
        <v>9.45230631555</v>
      </c>
      <c r="G9916" t="n">
        <v>9.232578469931378</v>
      </c>
    </row>
    <row r="9917">
      <c r="A9917" s="3" t="n">
        <v>45392.34819305556</v>
      </c>
      <c r="B9917" t="n">
        <v>0.1771669389</v>
      </c>
      <c r="C9917" t="n">
        <v>0.01108416618158514</v>
      </c>
      <c r="D9917" t="n">
        <v>0.3806745397</v>
      </c>
      <c r="E9917" t="n">
        <v>0.3560563964420756</v>
      </c>
      <c r="F9917" t="n">
        <v>9.27753219925</v>
      </c>
      <c r="G9917" t="n">
        <v>9.289760611754222</v>
      </c>
    </row>
    <row r="9918">
      <c r="A9918" s="3" t="n">
        <v>45392.34819417824</v>
      </c>
      <c r="B9918" t="n">
        <v>-0.6799538843999999</v>
      </c>
      <c r="C9918" t="n">
        <v>-0.2118213997862477</v>
      </c>
      <c r="D9918" t="n">
        <v>0.12210259915</v>
      </c>
      <c r="E9918" t="n">
        <v>0.3886380652644533</v>
      </c>
      <c r="F9918" t="n">
        <v>9.30865850635</v>
      </c>
      <c r="G9918" t="n">
        <v>9.29529691143604</v>
      </c>
    </row>
    <row r="9919">
      <c r="A9919" s="3" t="n">
        <v>45392.34819420139</v>
      </c>
      <c r="B9919" t="n">
        <v>-0.1436478092</v>
      </c>
      <c r="C9919" t="n">
        <v>-0.2601058011910264</v>
      </c>
      <c r="D9919" t="n">
        <v>0.474053461</v>
      </c>
      <c r="E9919" t="n">
        <v>0.2835222069264577</v>
      </c>
      <c r="F9919" t="n">
        <v>9.191341552399999</v>
      </c>
      <c r="G9919" t="n">
        <v>9.28737229244105</v>
      </c>
    </row>
    <row r="9920">
      <c r="A9920" s="3" t="n">
        <v>45392.34819530092</v>
      </c>
      <c r="B9920" t="n">
        <v>0.1292908736</v>
      </c>
      <c r="C9920" t="n">
        <v>-0.1653929468977861</v>
      </c>
      <c r="D9920" t="n">
        <v>-0.1101286795</v>
      </c>
      <c r="E9920" t="n">
        <v>0.2451638497709797</v>
      </c>
      <c r="F9920" t="n">
        <v>9.3254180712</v>
      </c>
      <c r="G9920" t="n">
        <v>9.299627656088255</v>
      </c>
    </row>
    <row r="9921">
      <c r="A9921" s="3" t="n">
        <v>45392.34819533565</v>
      </c>
      <c r="B9921" t="n">
        <v>-0.2442051983</v>
      </c>
      <c r="C9921" t="n">
        <v>0.00408162373916084</v>
      </c>
      <c r="D9921" t="n">
        <v>0.5363060752</v>
      </c>
      <c r="E9921" t="n">
        <v>0.152181080556061</v>
      </c>
      <c r="F9921" t="n">
        <v>9.2918989415</v>
      </c>
      <c r="G9921" t="n">
        <v>9.263267729615642</v>
      </c>
    </row>
    <row r="9922">
      <c r="A9922" s="3" t="n">
        <v>45392.34819586806</v>
      </c>
      <c r="B9922" t="n">
        <v>-0.277724328</v>
      </c>
      <c r="C9922" t="n">
        <v>0.1043595347438231</v>
      </c>
      <c r="D9922" t="n">
        <v>-0.08619064685</v>
      </c>
      <c r="E9922" t="n">
        <v>0.07415525847773904</v>
      </c>
      <c r="F9922" t="n">
        <v>9.191341552399999</v>
      </c>
      <c r="G9922" t="n">
        <v>9.303811712458302</v>
      </c>
    </row>
    <row r="9923">
      <c r="A9923" s="3" t="n">
        <v>45392.34819643519</v>
      </c>
      <c r="B9923" t="n">
        <v>0.7972708383499999</v>
      </c>
      <c r="C9923" t="n">
        <v>0.2802690279487187</v>
      </c>
      <c r="D9923" t="n">
        <v>0.08858346944999999</v>
      </c>
      <c r="E9923" t="n">
        <v>0.2174164479307698</v>
      </c>
      <c r="F9923" t="n">
        <v>9.440332395899999</v>
      </c>
      <c r="G9923" t="n">
        <v>9.30018798383837</v>
      </c>
    </row>
    <row r="9924">
      <c r="A9924" s="3" t="n">
        <v>45392.34819700231</v>
      </c>
      <c r="B9924" t="n">
        <v>0.3447625874</v>
      </c>
      <c r="C9924" t="n">
        <v>0.3318189523662014</v>
      </c>
      <c r="D9924" t="n">
        <v>0.4955986710499999</v>
      </c>
      <c r="E9924" t="n">
        <v>0.3646006631329847</v>
      </c>
      <c r="F9924" t="n">
        <v>9.31822979675</v>
      </c>
      <c r="G9924" t="n">
        <v>9.316891200454688</v>
      </c>
    </row>
    <row r="9925">
      <c r="A9925" s="3" t="n">
        <v>45392.34819756944</v>
      </c>
      <c r="B9925" t="n">
        <v>0.32082455475</v>
      </c>
      <c r="C9925" t="n">
        <v>0.2689610232664343</v>
      </c>
      <c r="D9925" t="n">
        <v>0.1292908736</v>
      </c>
      <c r="E9925" t="n">
        <v>0.4552108631089757</v>
      </c>
      <c r="F9925" t="n">
        <v>9.21527958505</v>
      </c>
      <c r="G9925" t="n">
        <v>9.3216004040752</v>
      </c>
    </row>
    <row r="9926">
      <c r="A9926" s="3" t="n">
        <v>45392.348198125</v>
      </c>
      <c r="B9926" t="n">
        <v>0.2322410853</v>
      </c>
      <c r="C9926" t="n">
        <v>0.2528604927276231</v>
      </c>
      <c r="D9926" t="n">
        <v>0.1029502117</v>
      </c>
      <c r="E9926" t="n">
        <v>0.3393171763904438</v>
      </c>
      <c r="F9926" t="n">
        <v>9.4379395733</v>
      </c>
      <c r="G9926" t="n">
        <v>9.310019756235457</v>
      </c>
    </row>
    <row r="9927">
      <c r="A9927" s="3" t="n">
        <v>45392.34819924769</v>
      </c>
      <c r="B9927" t="n">
        <v>0.196329133</v>
      </c>
      <c r="C9927" t="n">
        <v>0.1609880237391613</v>
      </c>
      <c r="D9927" t="n">
        <v>1.51313667505</v>
      </c>
      <c r="E9927" t="n">
        <v>0.3448253591037305</v>
      </c>
      <c r="F9927" t="n">
        <v>9.200912842799999</v>
      </c>
      <c r="G9927" t="n">
        <v>9.325061580042101</v>
      </c>
    </row>
    <row r="9928">
      <c r="A9928" s="3" t="n">
        <v>45392.34819929399</v>
      </c>
      <c r="B9928" t="n">
        <v>0.06943108200000001</v>
      </c>
      <c r="C9928" t="n">
        <v>0.03333124891596743</v>
      </c>
      <c r="D9928" t="n">
        <v>0.22505281085</v>
      </c>
      <c r="E9928" t="n">
        <v>0.267373968978439</v>
      </c>
      <c r="F9928" t="n">
        <v>9.394849153199999</v>
      </c>
      <c r="G9928" t="n">
        <v>9.334126307822054</v>
      </c>
    </row>
    <row r="9929">
      <c r="A9929" s="3" t="n">
        <v>45392.34819982639</v>
      </c>
      <c r="B9929" t="n">
        <v>-0.4453199764999999</v>
      </c>
      <c r="C9929" t="n">
        <v>0.04716685477261086</v>
      </c>
      <c r="D9929" t="n">
        <v>-0.51954651035</v>
      </c>
      <c r="E9929" t="n">
        <v>0.1496287227338</v>
      </c>
      <c r="F9929" t="n">
        <v>9.337382184199999</v>
      </c>
      <c r="G9929" t="n">
        <v>9.352437152117973</v>
      </c>
    </row>
    <row r="9930">
      <c r="A9930" s="3" t="n">
        <v>45392.34820038194</v>
      </c>
      <c r="B9930" t="n">
        <v>0.28251977985</v>
      </c>
      <c r="C9930" t="n">
        <v>0.08993797583484875</v>
      </c>
      <c r="D9930" t="n">
        <v>-0.35434368445</v>
      </c>
      <c r="E9930" t="n">
        <v>0.001718061073892774</v>
      </c>
      <c r="F9930" t="n">
        <v>9.241620246949999</v>
      </c>
      <c r="G9930" t="n">
        <v>9.321229740136388</v>
      </c>
    </row>
    <row r="9931">
      <c r="A9931" s="3" t="n">
        <v>45392.34820094908</v>
      </c>
      <c r="B9931" t="n">
        <v>0.2370267305</v>
      </c>
      <c r="C9931" t="n">
        <v>0.1312981965599071</v>
      </c>
      <c r="D9931" t="n">
        <v>0.25139347275</v>
      </c>
      <c r="E9931" t="n">
        <v>-0.1538090758933571</v>
      </c>
      <c r="F9931" t="n">
        <v>9.4930137197</v>
      </c>
      <c r="G9931" t="n">
        <v>9.30471083824956</v>
      </c>
    </row>
    <row r="9932">
      <c r="A9932" s="3" t="n">
        <v>45392.34820208333</v>
      </c>
      <c r="B9932" t="n">
        <v>0.335191297</v>
      </c>
      <c r="C9932" t="n">
        <v>0.2797831530169005</v>
      </c>
      <c r="D9932" t="n">
        <v>-0.007178467799999999</v>
      </c>
      <c r="E9932" t="n">
        <v>-0.3058819632688821</v>
      </c>
      <c r="F9932" t="n">
        <v>9.35174892645</v>
      </c>
      <c r="G9932" t="n">
        <v>9.339747872782427</v>
      </c>
    </row>
    <row r="9933">
      <c r="A9933" s="3" t="n">
        <v>45392.34820263889</v>
      </c>
      <c r="B9933" t="n">
        <v>0.2346339079</v>
      </c>
      <c r="C9933" t="n">
        <v>0.3250107370371804</v>
      </c>
      <c r="D9933" t="n">
        <v>-0.29448389285</v>
      </c>
      <c r="E9933" t="n">
        <v>-0.1363886022675995</v>
      </c>
      <c r="F9933" t="n">
        <v>9.145848503049999</v>
      </c>
      <c r="G9933" t="n">
        <v>9.307411461647346</v>
      </c>
    </row>
    <row r="9934">
      <c r="A9934" s="3" t="n">
        <v>45392.34820376158</v>
      </c>
      <c r="B9934" t="n">
        <v>0.4764462836</v>
      </c>
      <c r="C9934" t="n">
        <v>0.4441505163430083</v>
      </c>
      <c r="D9934" t="n">
        <v>-0.4070152016</v>
      </c>
      <c r="E9934" t="n">
        <v>0.01897817654172501</v>
      </c>
      <c r="F9934" t="n">
        <v>9.186555907200001</v>
      </c>
      <c r="G9934" t="n">
        <v>9.297996849054105</v>
      </c>
    </row>
    <row r="9935">
      <c r="A9935" s="3" t="n">
        <v>45392.3482037963</v>
      </c>
      <c r="B9935" t="n">
        <v>0.2992793447</v>
      </c>
      <c r="C9935" t="n">
        <v>0.363395222400001</v>
      </c>
      <c r="D9935" t="n">
        <v>0.17956956815</v>
      </c>
      <c r="E9935" t="n">
        <v>0.05269225055687662</v>
      </c>
      <c r="F9935" t="n">
        <v>9.502585010099999</v>
      </c>
      <c r="G9935" t="n">
        <v>9.292438170094082</v>
      </c>
    </row>
    <row r="9936">
      <c r="A9936" s="3" t="n">
        <v>45392.3482043287</v>
      </c>
      <c r="B9936" t="n">
        <v>0.6177012702</v>
      </c>
      <c r="C9936" t="n">
        <v>0.2613485712001173</v>
      </c>
      <c r="D9936" t="n">
        <v>0.14844326105</v>
      </c>
      <c r="E9936" t="n">
        <v>-0.01416226559673667</v>
      </c>
      <c r="F9936" t="n">
        <v>9.34696328125</v>
      </c>
      <c r="G9936" t="n">
        <v>9.291411832164711</v>
      </c>
    </row>
    <row r="9937">
      <c r="A9937" s="3" t="n">
        <v>45392.34820490741</v>
      </c>
      <c r="B9937" t="n">
        <v>-0.15322890625</v>
      </c>
      <c r="C9937" t="n">
        <v>0.1696424266531473</v>
      </c>
      <c r="D9937" t="n">
        <v>0.2322410853</v>
      </c>
      <c r="E9937" t="n">
        <v>0.04965385778752927</v>
      </c>
      <c r="F9937" t="n">
        <v>9.14345568045</v>
      </c>
      <c r="G9937" t="n">
        <v>9.306252905387906</v>
      </c>
    </row>
    <row r="9938">
      <c r="A9938" s="3" t="n">
        <v>45392.34820546296</v>
      </c>
      <c r="B9938" t="n">
        <v>0.5099654133</v>
      </c>
      <c r="C9938" t="n">
        <v>0.1211277175589747</v>
      </c>
      <c r="D9938" t="n">
        <v>0.208293246</v>
      </c>
      <c r="E9938" t="n">
        <v>0.06977225741083937</v>
      </c>
      <c r="F9938" t="n">
        <v>9.30626568375</v>
      </c>
      <c r="G9938" t="n">
        <v>9.287852681135107</v>
      </c>
    </row>
    <row r="9939">
      <c r="A9939" s="3" t="n">
        <v>45392.34820658565</v>
      </c>
      <c r="B9939" t="n">
        <v>-0.29687671545</v>
      </c>
      <c r="C9939" t="n">
        <v>0.1141791916991844</v>
      </c>
      <c r="D9939" t="n">
        <v>-0.15562172885</v>
      </c>
      <c r="E9939" t="n">
        <v>0.05768415543741276</v>
      </c>
      <c r="F9939" t="n">
        <v>9.339784813450001</v>
      </c>
      <c r="G9939" t="n">
        <v>9.276153782012264</v>
      </c>
    </row>
    <row r="9940">
      <c r="A9940" s="3" t="n">
        <v>45392.34820663194</v>
      </c>
      <c r="B9940" t="n">
        <v>-0.14605043845</v>
      </c>
      <c r="C9940" t="n">
        <v>0.1471898385959212</v>
      </c>
      <c r="D9940" t="n">
        <v>-0.28251977985</v>
      </c>
      <c r="E9940" t="n">
        <v>0.04997679145780901</v>
      </c>
      <c r="F9940" t="n">
        <v>9.327810893799999</v>
      </c>
      <c r="G9940" t="n">
        <v>9.219234042369722</v>
      </c>
    </row>
    <row r="9941">
      <c r="A9941" s="3" t="n">
        <v>45392.34820715278</v>
      </c>
      <c r="B9941" t="n">
        <v>0.3782817171</v>
      </c>
      <c r="C9941" t="n">
        <v>0.1876901372703968</v>
      </c>
      <c r="D9941" t="n">
        <v>0.2418123757</v>
      </c>
      <c r="E9941" t="n">
        <v>0.07745139012529162</v>
      </c>
      <c r="F9941" t="n">
        <v>9.107543728149999</v>
      </c>
      <c r="G9941" t="n">
        <v>9.259722728507601</v>
      </c>
    </row>
    <row r="9942">
      <c r="A9942" s="3" t="n">
        <v>45392.34820771991</v>
      </c>
      <c r="B9942" t="n">
        <v>0.4572938961499999</v>
      </c>
      <c r="C9942" t="n">
        <v>0.3219494392251757</v>
      </c>
      <c r="D9942" t="n">
        <v>0.01197391965</v>
      </c>
      <c r="E9942" t="n">
        <v>0.1085651017377626</v>
      </c>
      <c r="F9942" t="n">
        <v>9.184153277949999</v>
      </c>
      <c r="G9942" t="n">
        <v>9.299447364599793</v>
      </c>
    </row>
    <row r="9943">
      <c r="A9943" s="3" t="n">
        <v>45392.34820828704</v>
      </c>
      <c r="B9943" t="n">
        <v>0.49799149365</v>
      </c>
      <c r="C9943" t="n">
        <v>0.2269792346622384</v>
      </c>
      <c r="D9943" t="n">
        <v>0.31603890955</v>
      </c>
      <c r="E9943" t="n">
        <v>0.1178855796347323</v>
      </c>
      <c r="F9943" t="n">
        <v>9.440332395899999</v>
      </c>
      <c r="G9943" t="n">
        <v>9.304011731543381</v>
      </c>
    </row>
    <row r="9944">
      <c r="A9944" s="3" t="n">
        <v>45392.34820885416</v>
      </c>
      <c r="B9944" t="n">
        <v>0.22265998825</v>
      </c>
      <c r="C9944" t="n">
        <v>0.3420840232498844</v>
      </c>
      <c r="D9944" t="n">
        <v>0.39025563675</v>
      </c>
      <c r="E9944" t="n">
        <v>0.1138170314289048</v>
      </c>
      <c r="F9944" t="n">
        <v>9.208101117249999</v>
      </c>
      <c r="G9944" t="n">
        <v>9.307510282505035</v>
      </c>
    </row>
    <row r="9945">
      <c r="A9945" s="3" t="n">
        <v>45392.34820940972</v>
      </c>
      <c r="B9945" t="n">
        <v>0.26096476315</v>
      </c>
      <c r="C9945" t="n">
        <v>0.2703090147439401</v>
      </c>
      <c r="D9945" t="n">
        <v>-0.04549304934999999</v>
      </c>
      <c r="E9945" t="n">
        <v>0.1216483158039631</v>
      </c>
      <c r="F9945" t="n">
        <v>9.531318494599999</v>
      </c>
      <c r="G9945" t="n">
        <v>9.330989551381492</v>
      </c>
    </row>
    <row r="9946">
      <c r="A9946" s="3" t="n">
        <v>45392.34820997685</v>
      </c>
      <c r="B9946" t="n">
        <v>0.11492413135</v>
      </c>
      <c r="C9946" t="n">
        <v>0.1679001118364807</v>
      </c>
      <c r="D9946" t="n">
        <v>-0.01915238745</v>
      </c>
      <c r="E9946" t="n">
        <v>0.04257747972855491</v>
      </c>
      <c r="F9946" t="n">
        <v>9.311051328949999</v>
      </c>
      <c r="G9946" t="n">
        <v>9.330404398405504</v>
      </c>
    </row>
    <row r="9947">
      <c r="A9947" s="3" t="n">
        <v>45392.34821054398</v>
      </c>
      <c r="B9947" t="n">
        <v>-0.24900065015</v>
      </c>
      <c r="C9947" t="n">
        <v>0.1913234668064108</v>
      </c>
      <c r="D9947" t="n">
        <v>-0.18674803595</v>
      </c>
      <c r="E9947" t="n">
        <v>0.04714799583030316</v>
      </c>
      <c r="F9947" t="n">
        <v>9.2679511022</v>
      </c>
      <c r="G9947" t="n">
        <v>9.320543320355036</v>
      </c>
    </row>
    <row r="9948">
      <c r="A9948" s="3" t="n">
        <v>45392.34821109954</v>
      </c>
      <c r="B9948" t="n">
        <v>0.6536132225</v>
      </c>
      <c r="C9948" t="n">
        <v>0.07255672880909106</v>
      </c>
      <c r="D9948" t="n">
        <v>0.0287334845</v>
      </c>
      <c r="E9948" t="n">
        <v>0.08608595114603754</v>
      </c>
      <c r="F9948" t="n">
        <v>9.232039149899999</v>
      </c>
      <c r="G9948" t="n">
        <v>9.276024466816342</v>
      </c>
    </row>
    <row r="9949">
      <c r="A9949" s="3" t="n">
        <v>45392.34821166666</v>
      </c>
      <c r="B9949" t="n">
        <v>-0.0766095498</v>
      </c>
      <c r="C9949" t="n">
        <v>0.1358665410258745</v>
      </c>
      <c r="D9949" t="n">
        <v>0.38546999155</v>
      </c>
      <c r="E9949" t="n">
        <v>0.1147605500273896</v>
      </c>
      <c r="F9949" t="n">
        <v>9.3254180712</v>
      </c>
      <c r="G9949" t="n">
        <v>9.310424663441633</v>
      </c>
    </row>
    <row r="9950">
      <c r="A9950" s="3" t="n">
        <v>45392.3482122338</v>
      </c>
      <c r="B9950" t="n">
        <v>0.2681530376</v>
      </c>
      <c r="C9950" t="n">
        <v>0.1949357886236602</v>
      </c>
      <c r="D9950" t="n">
        <v>0.04069759749999999</v>
      </c>
      <c r="E9950" t="n">
        <v>0.129147842809674</v>
      </c>
      <c r="F9950" t="n">
        <v>9.2272535047</v>
      </c>
      <c r="G9950" t="n">
        <v>9.318209657685575</v>
      </c>
    </row>
    <row r="9951">
      <c r="A9951" s="3" t="n">
        <v>45392.34821280093</v>
      </c>
      <c r="B9951" t="n">
        <v>0.3088506351</v>
      </c>
      <c r="C9951" t="n">
        <v>0.2526476267024483</v>
      </c>
      <c r="D9951" t="n">
        <v>0.335191297</v>
      </c>
      <c r="E9951" t="n">
        <v>0.03633699857062945</v>
      </c>
      <c r="F9951" t="n">
        <v>9.471458703</v>
      </c>
      <c r="G9951" t="n">
        <v>9.399613036323569</v>
      </c>
    </row>
    <row r="9952">
      <c r="A9952" s="3" t="n">
        <v>45392.34821336806</v>
      </c>
      <c r="B9952" t="n">
        <v>-0.404622379</v>
      </c>
      <c r="C9952" t="n">
        <v>0.2914853438824018</v>
      </c>
      <c r="D9952" t="n">
        <v>0.32800302255</v>
      </c>
      <c r="E9952" t="n">
        <v>0.1693675204226112</v>
      </c>
      <c r="F9952" t="n">
        <v>9.327810893799999</v>
      </c>
      <c r="G9952" t="n">
        <v>9.413023778784174</v>
      </c>
    </row>
    <row r="9953">
      <c r="A9953" s="3" t="n">
        <v>45392.34821392361</v>
      </c>
      <c r="B9953" t="n">
        <v>0.87867584</v>
      </c>
      <c r="C9953" t="n">
        <v>0.09449665080676013</v>
      </c>
      <c r="D9953" t="n">
        <v>-0.2322410853</v>
      </c>
      <c r="E9953" t="n">
        <v>0.2702083651403271</v>
      </c>
      <c r="F9953" t="n">
        <v>9.619901964049999</v>
      </c>
      <c r="G9953" t="n">
        <v>9.440230306159</v>
      </c>
    </row>
    <row r="9954">
      <c r="A9954" s="3" t="n">
        <v>45392.3482150463</v>
      </c>
      <c r="B9954" t="n">
        <v>0.1652028259</v>
      </c>
      <c r="C9954" t="n">
        <v>0.03784395378729613</v>
      </c>
      <c r="D9954" t="n">
        <v>-0.05027869455</v>
      </c>
      <c r="E9954" t="n">
        <v>0.4076436958543135</v>
      </c>
      <c r="F9954" t="n">
        <v>9.45469913815</v>
      </c>
      <c r="G9954" t="n">
        <v>9.457681251263661</v>
      </c>
    </row>
    <row r="9955">
      <c r="A9955" s="3" t="n">
        <v>45392.34821561343</v>
      </c>
      <c r="B9955" t="n">
        <v>-0.0622526142</v>
      </c>
      <c r="C9955" t="n">
        <v>-0.05641185118170182</v>
      </c>
      <c r="D9955" t="n">
        <v>0.4429271538999999</v>
      </c>
      <c r="E9955" t="n">
        <v>0.5471605508939409</v>
      </c>
      <c r="F9955" t="n">
        <v>9.447520670349999</v>
      </c>
      <c r="G9955" t="n">
        <v>9.461537847817274</v>
      </c>
    </row>
    <row r="9956">
      <c r="A9956" s="3" t="n">
        <v>45392.34821564815</v>
      </c>
      <c r="B9956" t="n">
        <v>-0.22026716565</v>
      </c>
      <c r="C9956" t="n">
        <v>-0.06931984852937086</v>
      </c>
      <c r="D9956" t="n">
        <v>1.6065057897</v>
      </c>
      <c r="E9956" t="n">
        <v>0.616508219220631</v>
      </c>
      <c r="F9956" t="n">
        <v>9.217672407649999</v>
      </c>
      <c r="G9956" t="n">
        <v>9.414396664065526</v>
      </c>
    </row>
    <row r="9957">
      <c r="A9957" s="3" t="n">
        <v>45392.34821619213</v>
      </c>
      <c r="B9957" t="n">
        <v>-0.6847395296</v>
      </c>
      <c r="C9957" t="n">
        <v>0.03339024883123556</v>
      </c>
      <c r="D9957" t="n">
        <v>0.6224967220500001</v>
      </c>
      <c r="E9957" t="n">
        <v>0.5356088658177171</v>
      </c>
      <c r="F9957" t="n">
        <v>9.531318494599999</v>
      </c>
      <c r="G9957" t="n">
        <v>9.370719765148744</v>
      </c>
    </row>
    <row r="9958">
      <c r="A9958" s="3" t="n">
        <v>45392.34821674768</v>
      </c>
      <c r="B9958" t="n">
        <v>0.1747741163</v>
      </c>
      <c r="C9958" t="n">
        <v>-0.03954157862552463</v>
      </c>
      <c r="D9958" t="n">
        <v>0.5817893178999999</v>
      </c>
      <c r="E9958" t="n">
        <v>0.5460794191649199</v>
      </c>
      <c r="F9958" t="n">
        <v>9.399634798399999</v>
      </c>
      <c r="G9958" t="n">
        <v>9.323567380328232</v>
      </c>
    </row>
    <row r="9959">
      <c r="A9959" s="3" t="n">
        <v>45392.34821731481</v>
      </c>
      <c r="B9959" t="n">
        <v>0.39264845935</v>
      </c>
      <c r="C9959" t="n">
        <v>0.1224496951257579</v>
      </c>
      <c r="D9959" t="n">
        <v>0.15801455145</v>
      </c>
      <c r="E9959" t="n">
        <v>0.5667515173343838</v>
      </c>
      <c r="F9959" t="n">
        <v>9.263165456999999</v>
      </c>
      <c r="G9959" t="n">
        <v>9.328641190166692</v>
      </c>
    </row>
    <row r="9960">
      <c r="A9960" s="3" t="n">
        <v>45392.34821787037</v>
      </c>
      <c r="B9960" t="n">
        <v>0.38786281415</v>
      </c>
      <c r="C9960" t="n">
        <v>0.1061484368628208</v>
      </c>
      <c r="D9960" t="n">
        <v>0.14844326105</v>
      </c>
      <c r="E9960" t="n">
        <v>0.3524232040620056</v>
      </c>
      <c r="F9960" t="n">
        <v>9.2272535047</v>
      </c>
      <c r="G9960" t="n">
        <v>9.294653444324501</v>
      </c>
    </row>
    <row r="9961">
      <c r="A9961" s="3" t="n">
        <v>45392.34821844907</v>
      </c>
      <c r="B9961" t="n">
        <v>0.4309532342499999</v>
      </c>
      <c r="C9961" t="n">
        <v>0.2516867350177163</v>
      </c>
      <c r="D9961" t="n">
        <v>-0.1771669389</v>
      </c>
      <c r="E9961" t="n">
        <v>0.3521383083068774</v>
      </c>
      <c r="F9961" t="n">
        <v>9.2679511022</v>
      </c>
      <c r="G9961" t="n">
        <v>9.303733007805738</v>
      </c>
    </row>
    <row r="9962">
      <c r="A9962" s="3" t="n">
        <v>45392.34821900463</v>
      </c>
      <c r="B9962" t="n">
        <v>-0.15562172885</v>
      </c>
      <c r="C9962" t="n">
        <v>0.2721186045511662</v>
      </c>
      <c r="D9962" t="n">
        <v>1.10372865085</v>
      </c>
      <c r="E9962" t="n">
        <v>0.517589043575759</v>
      </c>
      <c r="F9962" t="n">
        <v>9.4259754603</v>
      </c>
      <c r="G9962" t="n">
        <v>9.315821246935108</v>
      </c>
    </row>
    <row r="9963">
      <c r="A9963" s="3" t="n">
        <v>45392.34821957176</v>
      </c>
      <c r="B9963" t="n">
        <v>0.11731695395</v>
      </c>
      <c r="C9963" t="n">
        <v>0.1068365939527974</v>
      </c>
      <c r="D9963" t="n">
        <v>0.93613300235</v>
      </c>
      <c r="E9963" t="n">
        <v>0.5179302418459223</v>
      </c>
      <c r="F9963" t="n">
        <v>9.31344415155</v>
      </c>
      <c r="G9963" t="n">
        <v>9.383617772971821</v>
      </c>
    </row>
    <row r="9964">
      <c r="A9964" s="3" t="n">
        <v>45392.34822013889</v>
      </c>
      <c r="B9964" t="n">
        <v>-0.2729386828</v>
      </c>
      <c r="C9964" t="n">
        <v>0.09180711418111909</v>
      </c>
      <c r="D9964" t="n">
        <v>-0.09816456649999999</v>
      </c>
      <c r="E9964" t="n">
        <v>0.4822233605416098</v>
      </c>
      <c r="F9964" t="n">
        <v>9.25119153735</v>
      </c>
      <c r="G9964" t="n">
        <v>9.380408803926716</v>
      </c>
    </row>
    <row r="9965">
      <c r="A9965" s="3" t="n">
        <v>45392.34822070602</v>
      </c>
      <c r="B9965" t="n">
        <v>0.8978282274499999</v>
      </c>
      <c r="C9965" t="n">
        <v>0.1468234264913756</v>
      </c>
      <c r="D9965" t="n">
        <v>1.1923121203</v>
      </c>
      <c r="E9965" t="n">
        <v>0.3490454646277399</v>
      </c>
      <c r="F9965" t="n">
        <v>9.574408914699999</v>
      </c>
      <c r="G9965" t="n">
        <v>9.391156869467391</v>
      </c>
    </row>
    <row r="9966">
      <c r="A9966" s="3" t="n">
        <v>45392.34822126157</v>
      </c>
      <c r="B9966" t="n">
        <v>-0.26096476315</v>
      </c>
      <c r="C9966" t="n">
        <v>0.1447762597297207</v>
      </c>
      <c r="D9966" t="n">
        <v>-0.1771669389</v>
      </c>
      <c r="E9966" t="n">
        <v>0.182171987891842</v>
      </c>
      <c r="F9966" t="n">
        <v>9.526532849399999</v>
      </c>
      <c r="G9966" t="n">
        <v>9.386162655795129</v>
      </c>
    </row>
    <row r="9967">
      <c r="A9967" s="3" t="n">
        <v>45392.34822239583</v>
      </c>
      <c r="B9967" t="n">
        <v>0.11253130875</v>
      </c>
      <c r="C9967" t="n">
        <v>0.2400861081287886</v>
      </c>
      <c r="D9967" t="n">
        <v>-0.4429271538999999</v>
      </c>
      <c r="E9967" t="n">
        <v>-0.1039429921417252</v>
      </c>
      <c r="F9967" t="n">
        <v>9.287103489649999</v>
      </c>
      <c r="G9967" t="n">
        <v>9.350695545940351</v>
      </c>
    </row>
    <row r="9968">
      <c r="A9968" s="3" t="n">
        <v>45392.34822243056</v>
      </c>
      <c r="B9968" t="n">
        <v>0.6703727873499999</v>
      </c>
      <c r="C9968" t="n">
        <v>0.3720732618550127</v>
      </c>
      <c r="D9968" t="n">
        <v>-0.25378629535</v>
      </c>
      <c r="E9968" t="n">
        <v>-0.1982209706550123</v>
      </c>
      <c r="F9968" t="n">
        <v>9.057265033599998</v>
      </c>
      <c r="G9968" t="n">
        <v>9.311127290483707</v>
      </c>
    </row>
    <row r="9969">
      <c r="A9969" s="3" t="n">
        <v>45392.34822296297</v>
      </c>
      <c r="B9969" t="n">
        <v>0.3375841196</v>
      </c>
      <c r="C9969" t="n">
        <v>0.434076046502915</v>
      </c>
      <c r="D9969" t="n">
        <v>-0.18914085855</v>
      </c>
      <c r="E9969" t="n">
        <v>-0.1668793515821683</v>
      </c>
      <c r="F9969" t="n">
        <v>9.471458703</v>
      </c>
      <c r="G9969" t="n">
        <v>9.286030175809815</v>
      </c>
    </row>
    <row r="9970">
      <c r="A9970" s="3" t="n">
        <v>45392.34822351852</v>
      </c>
      <c r="B9970" t="n">
        <v>0.09816456649999999</v>
      </c>
      <c r="C9970" t="n">
        <v>0.4664829786525654</v>
      </c>
      <c r="D9970" t="n">
        <v>-0.1101286795</v>
      </c>
      <c r="E9970" t="n">
        <v>-0.3280956942495348</v>
      </c>
      <c r="F9970" t="n">
        <v>9.272746554049998</v>
      </c>
      <c r="G9970" t="n">
        <v>9.232196262033941</v>
      </c>
    </row>
    <row r="9971">
      <c r="A9971" s="3" t="n">
        <v>45392.34822465278</v>
      </c>
      <c r="B9971" t="n">
        <v>0.8595136459</v>
      </c>
      <c r="C9971" t="n">
        <v>0.5820906037904445</v>
      </c>
      <c r="D9971" t="n">
        <v>-0.196329133</v>
      </c>
      <c r="E9971" t="n">
        <v>-0.2108421977829843</v>
      </c>
      <c r="F9971" t="n">
        <v>9.167393713099999</v>
      </c>
      <c r="G9971" t="n">
        <v>9.277423731757601</v>
      </c>
    </row>
    <row r="9972">
      <c r="A9972" s="3" t="n">
        <v>45392.34822521991</v>
      </c>
      <c r="B9972" t="n">
        <v>0.9265519052999999</v>
      </c>
      <c r="C9972" t="n">
        <v>0.5020653909376471</v>
      </c>
      <c r="D9972" t="n">
        <v>-0.11253130875</v>
      </c>
      <c r="E9972" t="n">
        <v>-0.1795501605839166</v>
      </c>
      <c r="F9972" t="n">
        <v>9.232039149899999</v>
      </c>
      <c r="G9972" t="n">
        <v>9.329823954450259</v>
      </c>
    </row>
    <row r="9973">
      <c r="A9973" s="3" t="n">
        <v>45392.34822577547</v>
      </c>
      <c r="B9973" t="n">
        <v>0.15562172885</v>
      </c>
      <c r="C9973" t="n">
        <v>0.4888276021224955</v>
      </c>
      <c r="D9973" t="n">
        <v>-0.0622526142</v>
      </c>
      <c r="E9973" t="n">
        <v>-0.1511710641840331</v>
      </c>
      <c r="F9973" t="n">
        <v>9.449913492949999</v>
      </c>
      <c r="G9973" t="n">
        <v>9.315827281796645</v>
      </c>
    </row>
    <row r="9974">
      <c r="A9974" s="3" t="n">
        <v>45392.34822634259</v>
      </c>
      <c r="B9974" t="n">
        <v>0.6679799647499999</v>
      </c>
      <c r="C9974" t="n">
        <v>0.4923660654638707</v>
      </c>
      <c r="D9974" t="n">
        <v>-0.52672497815</v>
      </c>
      <c r="E9974" t="n">
        <v>-0.0610619863089745</v>
      </c>
      <c r="F9974" t="n">
        <v>9.3302037164</v>
      </c>
      <c r="G9974" t="n">
        <v>9.3236690357421</v>
      </c>
    </row>
    <row r="9975">
      <c r="A9975" s="3" t="n">
        <v>45392.34822690972</v>
      </c>
      <c r="B9975" t="n">
        <v>0.06943108200000001</v>
      </c>
      <c r="C9975" t="n">
        <v>0.502261455359675</v>
      </c>
      <c r="D9975" t="n">
        <v>0.05027869455</v>
      </c>
      <c r="E9975" t="n">
        <v>0.02732877903962716</v>
      </c>
      <c r="F9975" t="n">
        <v>9.4930137197</v>
      </c>
      <c r="G9975" t="n">
        <v>9.345249654884991</v>
      </c>
    </row>
    <row r="9976">
      <c r="A9976" s="3" t="n">
        <v>45392.34822746528</v>
      </c>
      <c r="B9976" t="n">
        <v>0.4668651865499999</v>
      </c>
      <c r="C9976" t="n">
        <v>0.4666899469721458</v>
      </c>
      <c r="D9976" t="n">
        <v>0.15083608365</v>
      </c>
      <c r="E9976" t="n">
        <v>-0.04172695286013998</v>
      </c>
      <c r="F9976" t="n">
        <v>9.193734375</v>
      </c>
      <c r="G9976" t="n">
        <v>9.364046808439886</v>
      </c>
    </row>
    <row r="9977">
      <c r="A9977" s="3" t="n">
        <v>45392.34822803241</v>
      </c>
      <c r="B9977" t="n">
        <v>0.8140304032</v>
      </c>
      <c r="C9977" t="n">
        <v>0.4831601584988359</v>
      </c>
      <c r="D9977" t="n">
        <v>0.28491260245</v>
      </c>
      <c r="E9977" t="n">
        <v>0.01272036801620052</v>
      </c>
      <c r="F9977" t="n">
        <v>9.193734375</v>
      </c>
      <c r="G9977" t="n">
        <v>9.344971114021938</v>
      </c>
    </row>
    <row r="9978">
      <c r="A9978" s="3" t="n">
        <v>45392.34822859953</v>
      </c>
      <c r="B9978" t="n">
        <v>0.3687104267</v>
      </c>
      <c r="C9978" t="n">
        <v>0.603529015078673</v>
      </c>
      <c r="D9978" t="n">
        <v>0.2035076008</v>
      </c>
      <c r="E9978" t="n">
        <v>0.08758282540081609</v>
      </c>
      <c r="F9978" t="n">
        <v>9.6055352218</v>
      </c>
      <c r="G9978" t="n">
        <v>9.320164084169722</v>
      </c>
    </row>
    <row r="9979">
      <c r="A9979" s="3" t="n">
        <v>45392.34822916667</v>
      </c>
      <c r="B9979" t="n">
        <v>0.80444930615</v>
      </c>
      <c r="C9979" t="n">
        <v>0.555991473507927</v>
      </c>
      <c r="D9979" t="n">
        <v>-0.208293246</v>
      </c>
      <c r="E9979" t="n">
        <v>0.07150945173892792</v>
      </c>
      <c r="F9979" t="n">
        <v>9.1650008905</v>
      </c>
      <c r="G9979" t="n">
        <v>9.335209428312265</v>
      </c>
    </row>
    <row r="9980">
      <c r="A9980" s="3" t="n">
        <v>45392.34822972222</v>
      </c>
      <c r="B9980" t="n">
        <v>0.5937632375499999</v>
      </c>
      <c r="C9980" t="n">
        <v>0.5683919481439409</v>
      </c>
      <c r="D9980" t="n">
        <v>-0.53151062335</v>
      </c>
      <c r="E9980" t="n">
        <v>0.02286526743356648</v>
      </c>
      <c r="F9980" t="n">
        <v>9.394849153199999</v>
      </c>
      <c r="G9980" t="n">
        <v>9.335169904541051</v>
      </c>
    </row>
    <row r="9981">
      <c r="A9981" s="3" t="n">
        <v>45392.34823028935</v>
      </c>
      <c r="B9981" t="n">
        <v>0.335191297</v>
      </c>
      <c r="C9981" t="n">
        <v>0.5245760416778569</v>
      </c>
      <c r="D9981" t="n">
        <v>0.7374110467499999</v>
      </c>
      <c r="E9981" t="n">
        <v>0.1018397971769233</v>
      </c>
      <c r="F9981" t="n">
        <v>9.27753219925</v>
      </c>
      <c r="G9981" t="n">
        <v>9.317054073138253</v>
      </c>
    </row>
    <row r="9982">
      <c r="A9982" s="3" t="n">
        <v>45392.34823085648</v>
      </c>
      <c r="B9982" t="n">
        <v>0.6177012702</v>
      </c>
      <c r="C9982" t="n">
        <v>0.4885556447447565</v>
      </c>
      <c r="D9982" t="n">
        <v>0.0646454368</v>
      </c>
      <c r="E9982" t="n">
        <v>0.110356061195921</v>
      </c>
      <c r="F9982" t="n">
        <v>9.3302037164</v>
      </c>
      <c r="G9982" t="n">
        <v>9.284300090731495</v>
      </c>
    </row>
    <row r="9983">
      <c r="A9983" s="3" t="n">
        <v>45392.34823142361</v>
      </c>
      <c r="B9983" t="n">
        <v>0.18914085855</v>
      </c>
      <c r="C9983" t="n">
        <v>0.4566322101572274</v>
      </c>
      <c r="D9983" t="n">
        <v>-0.18196239075</v>
      </c>
      <c r="E9983" t="n">
        <v>0.161845408404779</v>
      </c>
      <c r="F9983" t="n">
        <v>9.303863054499999</v>
      </c>
      <c r="G9983" t="n">
        <v>9.206792992433591</v>
      </c>
    </row>
    <row r="9984">
      <c r="A9984" s="3" t="n">
        <v>45392.34823199074</v>
      </c>
      <c r="B9984" t="n">
        <v>0.5339034459499999</v>
      </c>
      <c r="C9984" t="n">
        <v>0.3978988803257587</v>
      </c>
      <c r="D9984" t="n">
        <v>0.5841821404999999</v>
      </c>
      <c r="E9984" t="n">
        <v>0.2971313683194647</v>
      </c>
      <c r="F9984" t="n">
        <v>9.1602152453</v>
      </c>
      <c r="G9984" t="n">
        <v>9.190395839306435</v>
      </c>
    </row>
    <row r="9985">
      <c r="A9985" s="3" t="n">
        <v>45392.3482325463</v>
      </c>
      <c r="B9985" t="n">
        <v>0.6512203999</v>
      </c>
      <c r="C9985" t="n">
        <v>0.4728601814273906</v>
      </c>
      <c r="D9985" t="n">
        <v>0.42138194385</v>
      </c>
      <c r="E9985" t="n">
        <v>0.277307876835199</v>
      </c>
      <c r="F9985" t="n">
        <v>9.01177198425</v>
      </c>
      <c r="G9985" t="n">
        <v>9.166871766154919</v>
      </c>
    </row>
    <row r="9986">
      <c r="A9986" s="3" t="n">
        <v>45392.34823310185</v>
      </c>
      <c r="B9986" t="n">
        <v>0.3112434577</v>
      </c>
      <c r="C9986" t="n">
        <v>0.4411500014735444</v>
      </c>
      <c r="D9986" t="n">
        <v>-0.2394195531</v>
      </c>
      <c r="E9986" t="n">
        <v>0.05313398413403274</v>
      </c>
      <c r="F9986" t="n">
        <v>9.2918989415</v>
      </c>
      <c r="G9986" t="n">
        <v>9.18691804461098</v>
      </c>
    </row>
    <row r="9987">
      <c r="A9987" s="3" t="n">
        <v>45392.34823368055</v>
      </c>
      <c r="B9987" t="n">
        <v>0.22505281085</v>
      </c>
      <c r="C9987" t="n">
        <v>0.371473410333684</v>
      </c>
      <c r="D9987" t="n">
        <v>0.208293246</v>
      </c>
      <c r="E9987" t="n">
        <v>4.274693589741401e-05</v>
      </c>
      <c r="F9987" t="n">
        <v>9.095569808500001</v>
      </c>
      <c r="G9987" t="n">
        <v>9.216659693877766</v>
      </c>
    </row>
    <row r="9988">
      <c r="A9988" s="3" t="n">
        <v>45392.34823592593</v>
      </c>
      <c r="B9988" t="n">
        <v>0.59854888275</v>
      </c>
      <c r="C9988" t="n">
        <v>0.4130340616116562</v>
      </c>
      <c r="D9988" t="n">
        <v>0.2106860686</v>
      </c>
      <c r="E9988" t="n">
        <v>-0.09724383864755273</v>
      </c>
      <c r="F9988" t="n">
        <v>9.28471066705</v>
      </c>
      <c r="G9988" t="n">
        <v>9.320219335155853</v>
      </c>
    </row>
    <row r="9989">
      <c r="A9989" s="3" t="n">
        <v>45392.34823597223</v>
      </c>
      <c r="B9989" t="n">
        <v>0.49799149365</v>
      </c>
      <c r="C9989" t="n">
        <v>0.3439152608369473</v>
      </c>
      <c r="D9989" t="n">
        <v>-0.58897759235</v>
      </c>
      <c r="E9989" t="n">
        <v>-0.1852601454095577</v>
      </c>
      <c r="F9989" t="n">
        <v>9.51695175235</v>
      </c>
      <c r="G9989" t="n">
        <v>9.400488662729746</v>
      </c>
    </row>
    <row r="9990">
      <c r="A9990" s="3" t="n">
        <v>45392.34823600695</v>
      </c>
      <c r="B9990" t="n">
        <v>-0.15801455145</v>
      </c>
      <c r="C9990" t="n">
        <v>0.2252212612086253</v>
      </c>
      <c r="D9990" t="n">
        <v>-0.5027869455</v>
      </c>
      <c r="E9990" t="n">
        <v>-0.1969911161639866</v>
      </c>
      <c r="F9990" t="n">
        <v>9.416394363249999</v>
      </c>
      <c r="G9990" t="n">
        <v>9.433126085443382</v>
      </c>
    </row>
    <row r="9991">
      <c r="A9991" s="3" t="n">
        <v>45392.34823603009</v>
      </c>
      <c r="B9991" t="n">
        <v>0.34715541</v>
      </c>
      <c r="C9991" t="n">
        <v>0.2051744798474364</v>
      </c>
      <c r="D9991" t="n">
        <v>-0.02154521005</v>
      </c>
      <c r="E9991" t="n">
        <v>-0.1753420333456882</v>
      </c>
      <c r="F9991" t="n">
        <v>9.509773284549999</v>
      </c>
      <c r="G9991" t="n">
        <v>9.427869218138254</v>
      </c>
    </row>
    <row r="9992">
      <c r="A9992" s="3" t="n">
        <v>45392.34823650463</v>
      </c>
      <c r="B9992" t="n">
        <v>0.4309532342499999</v>
      </c>
      <c r="C9992" t="n">
        <v>0.121567462374942</v>
      </c>
      <c r="D9992" t="n">
        <v>0.1101286795</v>
      </c>
      <c r="E9992" t="n">
        <v>-0.09075654536829864</v>
      </c>
      <c r="F9992" t="n">
        <v>9.591168479549999</v>
      </c>
      <c r="G9992" t="n">
        <v>9.439249229691168</v>
      </c>
    </row>
    <row r="9993">
      <c r="A9993" s="3" t="n">
        <v>45392.34823706019</v>
      </c>
      <c r="B9993" t="n">
        <v>-0.18914085855</v>
      </c>
      <c r="C9993" t="n">
        <v>-0.002691456808857892</v>
      </c>
      <c r="D9993" t="n">
        <v>0.21308869785</v>
      </c>
      <c r="E9993" t="n">
        <v>-0.06895124192972053</v>
      </c>
      <c r="F9993" t="n">
        <v>9.196127197599999</v>
      </c>
      <c r="G9993" t="n">
        <v>9.411808257089302</v>
      </c>
    </row>
    <row r="9994">
      <c r="A9994" s="3" t="n">
        <v>45392.34823762732</v>
      </c>
      <c r="B9994" t="n">
        <v>-0.25378629535</v>
      </c>
      <c r="C9994" t="n">
        <v>-0.01661525393752922</v>
      </c>
      <c r="D9994" t="n">
        <v>-0.15562172885</v>
      </c>
      <c r="E9994" t="n">
        <v>0.297892035185199</v>
      </c>
      <c r="F9994" t="n">
        <v>9.272746554049998</v>
      </c>
      <c r="G9994" t="n">
        <v>9.382185133417508</v>
      </c>
    </row>
    <row r="9995">
      <c r="A9995" s="3" t="n">
        <v>45392.34823819444</v>
      </c>
      <c r="B9995" t="n">
        <v>0.277724328</v>
      </c>
      <c r="C9995" t="n">
        <v>0.03926047751818192</v>
      </c>
      <c r="D9995" t="n">
        <v>0.28969824765</v>
      </c>
      <c r="E9995" t="n">
        <v>0.5100835731458057</v>
      </c>
      <c r="F9995" t="n">
        <v>9.428368282899999</v>
      </c>
      <c r="G9995" t="n">
        <v>9.351346053723685</v>
      </c>
    </row>
    <row r="9996">
      <c r="A9996" s="3" t="n">
        <v>45392.34823876157</v>
      </c>
      <c r="B9996" t="n">
        <v>-0.12210259915</v>
      </c>
      <c r="C9996" t="n">
        <v>0.1032745626483686</v>
      </c>
      <c r="D9996" t="n">
        <v>0.8307899680499999</v>
      </c>
      <c r="E9996" t="n">
        <v>0.5845766238544307</v>
      </c>
      <c r="F9996" t="n">
        <v>9.399634798399999</v>
      </c>
      <c r="G9996" t="n">
        <v>9.360163466477182</v>
      </c>
    </row>
    <row r="9997">
      <c r="A9997" s="3" t="n">
        <v>45392.3482393287</v>
      </c>
      <c r="B9997" t="n">
        <v>0.0383047749</v>
      </c>
      <c r="C9997" t="n">
        <v>0.1357826015881123</v>
      </c>
      <c r="D9997" t="n">
        <v>0.22505281085</v>
      </c>
      <c r="E9997" t="n">
        <v>0.4938813414744769</v>
      </c>
      <c r="F9997" t="n">
        <v>9.4259754603</v>
      </c>
      <c r="G9997" t="n">
        <v>9.403460832037439</v>
      </c>
    </row>
    <row r="9998">
      <c r="A9998" s="3" t="n">
        <v>45392.34823988426</v>
      </c>
      <c r="B9998" t="n">
        <v>0.3687104267</v>
      </c>
      <c r="C9998" t="n">
        <v>0.1582738447622382</v>
      </c>
      <c r="D9998" t="n">
        <v>1.85550643985</v>
      </c>
      <c r="E9998" t="n">
        <v>0.670375576187531</v>
      </c>
      <c r="F9998" t="n">
        <v>9.339784813450001</v>
      </c>
      <c r="G9998" t="n">
        <v>9.374624709172636</v>
      </c>
    </row>
    <row r="9999">
      <c r="A9999" s="3" t="n">
        <v>45392.34824045139</v>
      </c>
      <c r="B9999" t="n">
        <v>0.39504128195</v>
      </c>
      <c r="C9999" t="n">
        <v>0.1498631451015156</v>
      </c>
      <c r="D9999" t="n">
        <v>0.21787434305</v>
      </c>
      <c r="E9999" t="n">
        <v>0.7508515520504684</v>
      </c>
      <c r="F9999" t="n">
        <v>9.2918989415</v>
      </c>
      <c r="G9999" t="n">
        <v>9.368267531165644</v>
      </c>
    </row>
    <row r="10000">
      <c r="A10000" s="3" t="n">
        <v>45392.34824100694</v>
      </c>
      <c r="B10000" t="n">
        <v>0.3734960719</v>
      </c>
      <c r="C10000" t="n">
        <v>0.1253911872206298</v>
      </c>
      <c r="D10000" t="n">
        <v>0.007178467799999999</v>
      </c>
      <c r="E10000" t="n">
        <v>0.6389486689768085</v>
      </c>
      <c r="F10000" t="n">
        <v>9.55525652725</v>
      </c>
      <c r="G10000" t="n">
        <v>9.291106065846762</v>
      </c>
    </row>
    <row r="10001">
      <c r="A10001" s="3" t="n">
        <v>45392.34824212963</v>
      </c>
      <c r="B10001" t="n">
        <v>-0.4692678157999999</v>
      </c>
      <c r="C10001" t="n">
        <v>0.1620567885738933</v>
      </c>
      <c r="D10001" t="n">
        <v>0.12449542175</v>
      </c>
      <c r="E10001" t="n">
        <v>0.4884377820701645</v>
      </c>
      <c r="F10001" t="n">
        <v>9.236834601749999</v>
      </c>
      <c r="G10001" t="n">
        <v>9.263073836829395</v>
      </c>
    </row>
    <row r="10002">
      <c r="A10002" s="3" t="n">
        <v>45392.34824216435</v>
      </c>
      <c r="B10002" t="n">
        <v>-0.1077358569</v>
      </c>
      <c r="C10002" t="n">
        <v>0.0855371673545457</v>
      </c>
      <c r="D10002" t="n">
        <v>1.7046703562</v>
      </c>
      <c r="E10002" t="n">
        <v>0.4139387650779732</v>
      </c>
      <c r="F10002" t="n">
        <v>8.880098094699999</v>
      </c>
      <c r="G10002" t="n">
        <v>9.232115957228697</v>
      </c>
    </row>
    <row r="10003">
      <c r="A10003" s="3" t="n">
        <v>45392.34824270834</v>
      </c>
      <c r="B10003" t="n">
        <v>0.3830673623</v>
      </c>
      <c r="C10003" t="n">
        <v>0.01314747162599071</v>
      </c>
      <c r="D10003" t="n">
        <v>-0.08140500164999999</v>
      </c>
      <c r="E10003" t="n">
        <v>0.1620120528768069</v>
      </c>
      <c r="F10003" t="n">
        <v>9.536104139800001</v>
      </c>
      <c r="G10003" t="n">
        <v>9.232880647335456</v>
      </c>
    </row>
    <row r="10004">
      <c r="A10004" s="3" t="n">
        <v>45392.34824383102</v>
      </c>
      <c r="B10004" t="n">
        <v>0.2346339079</v>
      </c>
      <c r="C10004" t="n">
        <v>0.06649621910909111</v>
      </c>
      <c r="D10004" t="n">
        <v>-0.08619064685</v>
      </c>
      <c r="E10004" t="n">
        <v>0.277933125065502</v>
      </c>
      <c r="F10004" t="n">
        <v>9.00220069385</v>
      </c>
      <c r="G10004" t="n">
        <v>9.242190175616226</v>
      </c>
    </row>
    <row r="10005">
      <c r="A10005" s="3" t="n">
        <v>45392.34824385417</v>
      </c>
      <c r="B10005" t="n">
        <v>0.02154521005</v>
      </c>
      <c r="C10005" t="n">
        <v>0.1166746298046623</v>
      </c>
      <c r="D10005" t="n">
        <v>0.09816456649999999</v>
      </c>
      <c r="E10005" t="n">
        <v>0.2494547963400939</v>
      </c>
      <c r="F10005" t="n">
        <v>9.406823072849999</v>
      </c>
      <c r="G10005" t="n">
        <v>9.267868260009816</v>
      </c>
    </row>
    <row r="10006">
      <c r="A10006" s="3" t="n">
        <v>45392.34824439815</v>
      </c>
      <c r="B10006" t="n">
        <v>-0.1053430343</v>
      </c>
      <c r="C10006" t="n">
        <v>0.1286621736117719</v>
      </c>
      <c r="D10006" t="n">
        <v>0.15562172885</v>
      </c>
      <c r="E10006" t="n">
        <v>0.09694049541794898</v>
      </c>
      <c r="F10006" t="n">
        <v>9.27992502185</v>
      </c>
      <c r="G10006" t="n">
        <v>9.326906624660865</v>
      </c>
    </row>
    <row r="10007">
      <c r="A10007" s="3" t="n">
        <v>45392.34824496528</v>
      </c>
      <c r="B10007" t="n">
        <v>0.21548152045</v>
      </c>
      <c r="C10007" t="n">
        <v>0.05072477139871808</v>
      </c>
      <c r="D10007" t="n">
        <v>-0.1053430343</v>
      </c>
      <c r="E10007" t="n">
        <v>-0.06113723920361329</v>
      </c>
      <c r="F10007" t="n">
        <v>9.392456330599998</v>
      </c>
      <c r="G10007" t="n">
        <v>9.342197752255153</v>
      </c>
    </row>
    <row r="10008">
      <c r="A10008" s="3" t="n">
        <v>45392.3482455324</v>
      </c>
      <c r="B10008" t="n">
        <v>0.3399769422</v>
      </c>
      <c r="C10008" t="n">
        <v>0.03467503427785554</v>
      </c>
      <c r="D10008" t="n">
        <v>0.4429271538999999</v>
      </c>
      <c r="E10008" t="n">
        <v>0.04604432480780896</v>
      </c>
      <c r="F10008" t="n">
        <v>9.361330023500001</v>
      </c>
      <c r="G10008" t="n">
        <v>9.286656727021587</v>
      </c>
    </row>
    <row r="10009">
      <c r="A10009" s="3" t="n">
        <v>45392.34824664352</v>
      </c>
      <c r="B10009" t="n">
        <v>-0.2035076008</v>
      </c>
      <c r="C10009" t="n">
        <v>0.1315309730562941</v>
      </c>
      <c r="D10009" t="n">
        <v>-0.0023928226</v>
      </c>
      <c r="E10009" t="n">
        <v>-0.0004397219566433797</v>
      </c>
      <c r="F10009" t="n">
        <v>9.332596538999999</v>
      </c>
      <c r="G10009" t="n">
        <v>9.290183509248395</v>
      </c>
    </row>
    <row r="10010">
      <c r="A10010" s="3" t="n">
        <v>45392.34824668981</v>
      </c>
      <c r="B10010" t="n">
        <v>-0.14605043845</v>
      </c>
      <c r="C10010" t="n">
        <v>0.243997475622728</v>
      </c>
      <c r="D10010" t="n">
        <v>-0.277724328</v>
      </c>
      <c r="E10010" t="n">
        <v>0.01522602423951052</v>
      </c>
      <c r="F10010" t="n">
        <v>9.133874583399999</v>
      </c>
      <c r="G10010" t="n">
        <v>9.256737689400492</v>
      </c>
    </row>
    <row r="10011">
      <c r="A10011" s="3" t="n">
        <v>45392.34824778935</v>
      </c>
      <c r="B10011" t="n">
        <v>0.48602738065</v>
      </c>
      <c r="C10011" t="n">
        <v>0.2787377732706302</v>
      </c>
      <c r="D10011" t="n">
        <v>0.0263406619</v>
      </c>
      <c r="E10011" t="n">
        <v>0.06342804064055958</v>
      </c>
      <c r="F10011" t="n">
        <v>9.186555907200001</v>
      </c>
      <c r="G10011" t="n">
        <v>9.265406310814011</v>
      </c>
    </row>
    <row r="10012">
      <c r="A10012" s="3" t="n">
        <v>45392.3482483449</v>
      </c>
      <c r="B10012" t="n">
        <v>0.56024410785</v>
      </c>
      <c r="C10012" t="n">
        <v>0.2492694758003504</v>
      </c>
      <c r="D10012" t="n">
        <v>-0.11492413135</v>
      </c>
      <c r="E10012" t="n">
        <v>0.08596854565792564</v>
      </c>
      <c r="F10012" t="n">
        <v>9.272746554049998</v>
      </c>
      <c r="G10012" t="n">
        <v>9.248055215236622</v>
      </c>
    </row>
    <row r="10013">
      <c r="A10013" s="3" t="n">
        <v>45392.34824891204</v>
      </c>
      <c r="B10013" t="n">
        <v>0.4094080242</v>
      </c>
      <c r="C10013" t="n">
        <v>0.2024182168550122</v>
      </c>
      <c r="D10013" t="n">
        <v>0.2442051983</v>
      </c>
      <c r="E10013" t="n">
        <v>0.02620158577272732</v>
      </c>
      <c r="F10013" t="n">
        <v>9.220075036899999</v>
      </c>
      <c r="G10013" t="n">
        <v>9.230939159228697</v>
      </c>
    </row>
    <row r="10014">
      <c r="A10014" s="3" t="n">
        <v>45392.34824947917</v>
      </c>
      <c r="B10014" t="n">
        <v>0.15562172885</v>
      </c>
      <c r="C10014" t="n">
        <v>0.2507815743649191</v>
      </c>
      <c r="D10014" t="n">
        <v>0.4549010735499999</v>
      </c>
      <c r="E10014" t="n">
        <v>0.09626872846328696</v>
      </c>
      <c r="F10014" t="n">
        <v>9.45949459</v>
      </c>
      <c r="G10014" t="n">
        <v>9.249573371522054</v>
      </c>
    </row>
    <row r="10015">
      <c r="A10015" s="3" t="n">
        <v>45392.34825060186</v>
      </c>
      <c r="B10015" t="n">
        <v>-0.1292908736</v>
      </c>
      <c r="C10015" t="n">
        <v>0.1516813528738932</v>
      </c>
      <c r="D10015" t="n">
        <v>0.04069759749999999</v>
      </c>
      <c r="E10015" t="n">
        <v>0.1308088470108396</v>
      </c>
      <c r="F10015" t="n">
        <v>9.224860682099999</v>
      </c>
      <c r="G10015" t="n">
        <v>9.294426085487904</v>
      </c>
    </row>
    <row r="10016">
      <c r="A10016" s="3" t="n">
        <v>45392.348250625</v>
      </c>
      <c r="B10016" t="n">
        <v>-0.0263406619</v>
      </c>
      <c r="C10016" t="n">
        <v>0.01969257613566436</v>
      </c>
      <c r="D10016" t="n">
        <v>-0.21787434305</v>
      </c>
      <c r="E10016" t="n">
        <v>-0.0008558073722610832</v>
      </c>
      <c r="F10016" t="n">
        <v>9.184153277949999</v>
      </c>
      <c r="G10016" t="n">
        <v>9.318215509672518</v>
      </c>
    </row>
    <row r="10017">
      <c r="A10017" s="3" t="n">
        <v>45392.34825116898</v>
      </c>
      <c r="B10017" t="n">
        <v>-0.02154521005</v>
      </c>
      <c r="C10017" t="n">
        <v>0.05041050141223789</v>
      </c>
      <c r="D10017" t="n">
        <v>-0.1292908736</v>
      </c>
      <c r="E10017" t="n">
        <v>-0.02680596344020987</v>
      </c>
      <c r="F10017" t="n">
        <v>9.229646327299999</v>
      </c>
      <c r="G10017" t="n">
        <v>9.324007330878114</v>
      </c>
    </row>
    <row r="10018">
      <c r="A10018" s="3" t="n">
        <v>45392.34825173611</v>
      </c>
      <c r="B10018" t="n">
        <v>0.34715541</v>
      </c>
      <c r="C10018" t="n">
        <v>0.04217993322470873</v>
      </c>
      <c r="D10018" t="n">
        <v>0.1316836962</v>
      </c>
      <c r="E10018" t="n">
        <v>-0.132435447929371</v>
      </c>
      <c r="F10018" t="n">
        <v>9.457091960749999</v>
      </c>
      <c r="G10018" t="n">
        <v>9.296051794892799</v>
      </c>
    </row>
    <row r="10019">
      <c r="A10019" s="3" t="n">
        <v>45392.34825230324</v>
      </c>
      <c r="B10019" t="n">
        <v>-0.1053430343</v>
      </c>
      <c r="C10019" t="n">
        <v>0.1178583541798371</v>
      </c>
      <c r="D10019" t="n">
        <v>-0.15562172885</v>
      </c>
      <c r="E10019" t="n">
        <v>-0.1226187855454549</v>
      </c>
      <c r="F10019" t="n">
        <v>9.399634798399999</v>
      </c>
      <c r="G10019" t="n">
        <v>9.307124234241167</v>
      </c>
    </row>
    <row r="10020">
      <c r="A10020" s="3" t="n">
        <v>45392.3482528588</v>
      </c>
      <c r="B10020" t="n">
        <v>0.2681530376</v>
      </c>
      <c r="C10020" t="n">
        <v>0.1657262587011659</v>
      </c>
      <c r="D10020" t="n">
        <v>-0.41898912125</v>
      </c>
      <c r="E10020" t="n">
        <v>-0.02461754891550123</v>
      </c>
      <c r="F10020" t="n">
        <v>9.315836974149999</v>
      </c>
      <c r="G10020" t="n">
        <v>9.318889151091751</v>
      </c>
    </row>
    <row r="10021">
      <c r="A10021" s="3" t="n">
        <v>45392.34825342592</v>
      </c>
      <c r="B10021" t="n">
        <v>0.404622379</v>
      </c>
      <c r="C10021" t="n">
        <v>0.1372474727892777</v>
      </c>
      <c r="D10021" t="n">
        <v>0.3375841196</v>
      </c>
      <c r="E10021" t="n">
        <v>0.03832982871911436</v>
      </c>
      <c r="F10021" t="n">
        <v>9.1985200202</v>
      </c>
      <c r="G10021" t="n">
        <v>9.300561528052006</v>
      </c>
    </row>
    <row r="10022">
      <c r="A10022" s="3" t="n">
        <v>45392.34825399306</v>
      </c>
      <c r="B10022" t="n">
        <v>-0.19392650375</v>
      </c>
      <c r="C10022" t="n">
        <v>0.2522852606982525</v>
      </c>
      <c r="D10022" t="n">
        <v>-0.11731695395</v>
      </c>
      <c r="E10022" t="n">
        <v>0.06313795581888132</v>
      </c>
      <c r="F10022" t="n">
        <v>9.179367632749999</v>
      </c>
      <c r="G10022" t="n">
        <v>9.270156409765177</v>
      </c>
    </row>
    <row r="10023">
      <c r="A10023" s="3" t="n">
        <v>45392.34825456019</v>
      </c>
      <c r="B10023" t="n">
        <v>0.4405343312999999</v>
      </c>
      <c r="C10023" t="n">
        <v>0.2689388954407932</v>
      </c>
      <c r="D10023" t="n">
        <v>0.32082455475</v>
      </c>
      <c r="E10023" t="n">
        <v>-0.05418382144848501</v>
      </c>
      <c r="F10023" t="n">
        <v>9.485825445249999</v>
      </c>
      <c r="G10023" t="n">
        <v>9.273455604562146</v>
      </c>
    </row>
    <row r="10024">
      <c r="A10024" s="3" t="n">
        <v>45392.3482556713</v>
      </c>
      <c r="B10024" t="n">
        <v>0.15801455145</v>
      </c>
      <c r="C10024" t="n">
        <v>0.3329061189567608</v>
      </c>
      <c r="D10024" t="n">
        <v>0.0311263071</v>
      </c>
      <c r="E10024" t="n">
        <v>0.01865270548648026</v>
      </c>
      <c r="F10024" t="n">
        <v>9.11472219595</v>
      </c>
      <c r="G10024" t="n">
        <v>9.279583366393382</v>
      </c>
    </row>
    <row r="10025">
      <c r="A10025" s="3" t="n">
        <v>45392.34825570602</v>
      </c>
      <c r="B10025" t="n">
        <v>0.35434368445</v>
      </c>
      <c r="C10025" t="n">
        <v>0.3354451040744765</v>
      </c>
      <c r="D10025" t="n">
        <v>-0.1436478092</v>
      </c>
      <c r="E10025" t="n">
        <v>-0.07906823011247111</v>
      </c>
      <c r="F10025" t="n">
        <v>9.320622619349999</v>
      </c>
      <c r="G10025" t="n">
        <v>9.340386493717276</v>
      </c>
    </row>
    <row r="10026">
      <c r="A10026" s="3" t="n">
        <v>45392.34825625</v>
      </c>
      <c r="B10026" t="n">
        <v>0.9073995178499999</v>
      </c>
      <c r="C10026" t="n">
        <v>0.3973379810925419</v>
      </c>
      <c r="D10026" t="n">
        <v>-0.208293246</v>
      </c>
      <c r="E10026" t="n">
        <v>-0.1130906764085085</v>
      </c>
      <c r="F10026" t="n">
        <v>9.414001540649998</v>
      </c>
      <c r="G10026" t="n">
        <v>9.388265416432777</v>
      </c>
    </row>
    <row r="10027">
      <c r="A10027" s="3" t="n">
        <v>45392.34825681713</v>
      </c>
      <c r="B10027" t="n">
        <v>-0.05745716234999999</v>
      </c>
      <c r="C10027" t="n">
        <v>0.3845745461099078</v>
      </c>
      <c r="D10027" t="n">
        <v>-0.5051797681</v>
      </c>
      <c r="E10027" t="n">
        <v>0.0186351495256411</v>
      </c>
      <c r="F10027" t="n">
        <v>9.514558929750001</v>
      </c>
      <c r="G10027" t="n">
        <v>9.422839206764595</v>
      </c>
    </row>
    <row r="10028">
      <c r="A10028" s="3" t="n">
        <v>45392.34825737269</v>
      </c>
      <c r="B10028" t="n">
        <v>0.3040649899</v>
      </c>
      <c r="C10028" t="n">
        <v>0.2445503055145695</v>
      </c>
      <c r="D10028" t="n">
        <v>0.5458773656</v>
      </c>
      <c r="E10028" t="n">
        <v>-0.04583079586223787</v>
      </c>
      <c r="F10028" t="n">
        <v>9.287103489649999</v>
      </c>
      <c r="G10028" t="n">
        <v>9.385659499214363</v>
      </c>
    </row>
    <row r="10029">
      <c r="A10029" s="3" t="n">
        <v>45392.34825792824</v>
      </c>
      <c r="B10029" t="n">
        <v>0.31843173215</v>
      </c>
      <c r="C10029" t="n">
        <v>0.2080127392350822</v>
      </c>
      <c r="D10029" t="n">
        <v>-0.3734960719</v>
      </c>
      <c r="E10029" t="n">
        <v>-0.04450817823438247</v>
      </c>
      <c r="F10029" t="n">
        <v>9.593561302149999</v>
      </c>
      <c r="G10029" t="n">
        <v>9.436943546834291</v>
      </c>
    </row>
    <row r="10030">
      <c r="A10030" s="3" t="n">
        <v>45392.34825850694</v>
      </c>
      <c r="B10030" t="n">
        <v>0.14605043845</v>
      </c>
      <c r="C10030" t="n">
        <v>0.03459189491643365</v>
      </c>
      <c r="D10030" t="n">
        <v>0.7541706116</v>
      </c>
      <c r="E10030" t="n">
        <v>0.09854016805279744</v>
      </c>
      <c r="F10030" t="n">
        <v>9.339784813450001</v>
      </c>
      <c r="G10030" t="n">
        <v>9.437178517825783</v>
      </c>
    </row>
    <row r="10031">
      <c r="A10031" s="3" t="n">
        <v>45392.34825907408</v>
      </c>
      <c r="B10031" t="n">
        <v>-0.4022295564</v>
      </c>
      <c r="C10031" t="n">
        <v>-0.1159979938139864</v>
      </c>
      <c r="D10031" t="n">
        <v>0.18196239075</v>
      </c>
      <c r="E10031" t="n">
        <v>0.227677221261539</v>
      </c>
      <c r="F10031" t="n">
        <v>9.366115668699999</v>
      </c>
      <c r="G10031" t="n">
        <v>9.387854108615876</v>
      </c>
    </row>
    <row r="10032">
      <c r="A10032" s="3" t="n">
        <v>45392.34825962963</v>
      </c>
      <c r="B10032" t="n">
        <v>-0.0335191297</v>
      </c>
      <c r="C10032" t="n">
        <v>-0.05922528534347337</v>
      </c>
      <c r="D10032" t="n">
        <v>-0.4716606384</v>
      </c>
      <c r="E10032" t="n">
        <v>0.447001256921563</v>
      </c>
      <c r="F10032" t="n">
        <v>9.210493939849998</v>
      </c>
      <c r="G10032" t="n">
        <v>9.307433132286505</v>
      </c>
    </row>
    <row r="10033">
      <c r="A10033" s="3" t="n">
        <v>45392.34826019676</v>
      </c>
      <c r="B10033" t="n">
        <v>-0.0023928226</v>
      </c>
      <c r="C10033" t="n">
        <v>-0.161852586232518</v>
      </c>
      <c r="D10033" t="n">
        <v>0.5075725906999999</v>
      </c>
      <c r="E10033" t="n">
        <v>0.5714329240169014</v>
      </c>
      <c r="F10033" t="n">
        <v>9.57920436655</v>
      </c>
      <c r="G10033" t="n">
        <v>9.297282129429627</v>
      </c>
    </row>
    <row r="10034">
      <c r="A10034" s="3" t="n">
        <v>45392.34826076389</v>
      </c>
      <c r="B10034" t="n">
        <v>-0.52433215555</v>
      </c>
      <c r="C10034" t="n">
        <v>-0.2728843690461546</v>
      </c>
      <c r="D10034" t="n">
        <v>1.24976928265</v>
      </c>
      <c r="E10034" t="n">
        <v>0.7285069057212142</v>
      </c>
      <c r="F10034" t="n">
        <v>9.28471066705</v>
      </c>
      <c r="G10034" t="n">
        <v>9.293591994473452</v>
      </c>
    </row>
    <row r="10035">
      <c r="A10035" s="3" t="n">
        <v>45392.34826133102</v>
      </c>
      <c r="B10035" t="n">
        <v>-0.0598597916</v>
      </c>
      <c r="C10035" t="n">
        <v>-0.3163198963607235</v>
      </c>
      <c r="D10035" t="n">
        <v>0.7924851931499999</v>
      </c>
      <c r="E10035" t="n">
        <v>0.6499497186562955</v>
      </c>
      <c r="F10035" t="n">
        <v>9.014164806849999</v>
      </c>
      <c r="G10035" t="n">
        <v>9.319815685212497</v>
      </c>
    </row>
    <row r="10036">
      <c r="A10036" s="3" t="n">
        <v>45392.34826188657</v>
      </c>
      <c r="B10036" t="n">
        <v>0.05027869455</v>
      </c>
      <c r="C10036" t="n">
        <v>-0.2604207569572268</v>
      </c>
      <c r="D10036" t="n">
        <v>1.1276666835</v>
      </c>
      <c r="E10036" t="n">
        <v>0.6573214849001183</v>
      </c>
      <c r="F10036" t="n">
        <v>9.232039149899999</v>
      </c>
      <c r="G10036" t="n">
        <v>9.332155651217857</v>
      </c>
    </row>
    <row r="10037">
      <c r="A10037" s="3" t="n">
        <v>45392.34826300926</v>
      </c>
      <c r="B10037" t="n">
        <v>-0.5841821404999999</v>
      </c>
      <c r="C10037" t="n">
        <v>-0.1343936690613057</v>
      </c>
      <c r="D10037" t="n">
        <v>0.39264845935</v>
      </c>
      <c r="E10037" t="n">
        <v>0.5721743890504678</v>
      </c>
      <c r="F10037" t="n">
        <v>9.617509141449998</v>
      </c>
      <c r="G10037" t="n">
        <v>9.373544354660631</v>
      </c>
    </row>
    <row r="10038">
      <c r="A10038" s="3" t="n">
        <v>45392.34826304398</v>
      </c>
      <c r="B10038" t="n">
        <v>-0.39504128195</v>
      </c>
      <c r="C10038" t="n">
        <v>0.05119361613414933</v>
      </c>
      <c r="D10038" t="n">
        <v>-0.11253130875</v>
      </c>
      <c r="E10038" t="n">
        <v>0.3126845323448726</v>
      </c>
      <c r="F10038" t="n">
        <v>9.48821826785</v>
      </c>
      <c r="G10038" t="n">
        <v>9.328831151149208</v>
      </c>
    </row>
    <row r="10039">
      <c r="A10039" s="3" t="n">
        <v>45392.34826414352</v>
      </c>
      <c r="B10039" t="n">
        <v>0.25617911795</v>
      </c>
      <c r="C10039" t="n">
        <v>0.2026702409022151</v>
      </c>
      <c r="D10039" t="n">
        <v>-0.0646454368</v>
      </c>
      <c r="E10039" t="n">
        <v>0.05114225123310032</v>
      </c>
      <c r="F10039" t="n">
        <v>9.253594166599999</v>
      </c>
      <c r="G10039" t="n">
        <v>9.393509779687673</v>
      </c>
    </row>
    <row r="10040">
      <c r="A10040" s="3" t="n">
        <v>45392.34826416666</v>
      </c>
      <c r="B10040" t="n">
        <v>0.6847395296</v>
      </c>
      <c r="C10040" t="n">
        <v>0.258825107563404</v>
      </c>
      <c r="D10040" t="n">
        <v>0.04788587195</v>
      </c>
      <c r="E10040" t="n">
        <v>0.06191893664743606</v>
      </c>
      <c r="F10040" t="n">
        <v>9.392456330599998</v>
      </c>
      <c r="G10040" t="n">
        <v>9.397021017574151</v>
      </c>
    </row>
    <row r="10041">
      <c r="A10041" s="3" t="n">
        <v>45392.34826469907</v>
      </c>
      <c r="B10041" t="n">
        <v>0.8379684358499999</v>
      </c>
      <c r="C10041" t="n">
        <v>0.3023771488524484</v>
      </c>
      <c r="D10041" t="n">
        <v>0.15322890625</v>
      </c>
      <c r="E10041" t="n">
        <v>0.04544561625268075</v>
      </c>
      <c r="F10041" t="n">
        <v>9.373303943149999</v>
      </c>
      <c r="G10041" t="n">
        <v>9.340999717943149</v>
      </c>
    </row>
    <row r="10042">
      <c r="A10042" s="3" t="n">
        <v>45392.34826527777</v>
      </c>
      <c r="B10042" t="n">
        <v>0.1675956485</v>
      </c>
      <c r="C10042" t="n">
        <v>0.353988336258276</v>
      </c>
      <c r="D10042" t="n">
        <v>0.138862164</v>
      </c>
      <c r="E10042" t="n">
        <v>0.07504185735944077</v>
      </c>
      <c r="F10042" t="n">
        <v>9.124303293000001</v>
      </c>
      <c r="G10042" t="n">
        <v>9.300069869711216</v>
      </c>
    </row>
    <row r="10043">
      <c r="A10043" s="3" t="n">
        <v>45392.34826584491</v>
      </c>
      <c r="B10043" t="n">
        <v>-0.07901217904999999</v>
      </c>
      <c r="C10043" t="n">
        <v>0.3017237379349659</v>
      </c>
      <c r="D10043" t="n">
        <v>0.009581097049999999</v>
      </c>
      <c r="E10043" t="n">
        <v>0.1556198086667837</v>
      </c>
      <c r="F10043" t="n">
        <v>9.514558929750001</v>
      </c>
      <c r="G10043" t="n">
        <v>9.29191590311844</v>
      </c>
    </row>
    <row r="10044">
      <c r="A10044" s="3" t="n">
        <v>45392.34826640046</v>
      </c>
      <c r="B10044" t="n">
        <v>0.1364693414</v>
      </c>
      <c r="C10044" t="n">
        <v>0.2332463469326347</v>
      </c>
      <c r="D10044" t="n">
        <v>0.62488954465</v>
      </c>
      <c r="E10044" t="n">
        <v>0.1276648441645691</v>
      </c>
      <c r="F10044" t="n">
        <v>9.174581987549999</v>
      </c>
      <c r="G10044" t="n">
        <v>9.296976088799791</v>
      </c>
    </row>
    <row r="10045">
      <c r="A10045" s="3" t="n">
        <v>45392.34826696759</v>
      </c>
      <c r="B10045" t="n">
        <v>0.02154521005</v>
      </c>
      <c r="C10045" t="n">
        <v>0.1077608421411425</v>
      </c>
      <c r="D10045" t="n">
        <v>-0.22505281085</v>
      </c>
      <c r="E10045" t="n">
        <v>0.008300723452913772</v>
      </c>
      <c r="F10045" t="n">
        <v>9.34696328125</v>
      </c>
      <c r="G10045" t="n">
        <v>9.295335063647812</v>
      </c>
    </row>
    <row r="10046">
      <c r="A10046" s="3" t="n">
        <v>45392.34826753472</v>
      </c>
      <c r="B10046" t="n">
        <v>0.28969824765</v>
      </c>
      <c r="C10046" t="n">
        <v>0.1471962620659678</v>
      </c>
      <c r="D10046" t="n">
        <v>-0.29209107025</v>
      </c>
      <c r="E10046" t="n">
        <v>0.03240423474941738</v>
      </c>
      <c r="F10046" t="n">
        <v>9.356544378299999</v>
      </c>
      <c r="G10046" t="n">
        <v>9.325276114797926</v>
      </c>
    </row>
    <row r="10047">
      <c r="A10047" s="3" t="n">
        <v>45392.34826810185</v>
      </c>
      <c r="B10047" t="n">
        <v>0.4381415087</v>
      </c>
      <c r="C10047" t="n">
        <v>0.2459052690858981</v>
      </c>
      <c r="D10047" t="n">
        <v>0.2705458602</v>
      </c>
      <c r="E10047" t="n">
        <v>-0.08520207252389303</v>
      </c>
      <c r="F10047" t="n">
        <v>9.217672407649999</v>
      </c>
      <c r="G10047" t="n">
        <v>9.378746839633942</v>
      </c>
    </row>
    <row r="10048">
      <c r="A10048" s="3" t="n">
        <v>45392.34826865741</v>
      </c>
      <c r="B10048" t="n">
        <v>0.32561019995</v>
      </c>
      <c r="C10048" t="n">
        <v>0.2499074566741266</v>
      </c>
      <c r="D10048" t="n">
        <v>-0.32082455475</v>
      </c>
      <c r="E10048" t="n">
        <v>-0.1335450395167836</v>
      </c>
      <c r="F10048" t="n">
        <v>9.416394363249999</v>
      </c>
      <c r="G10048" t="n">
        <v>9.378255912791516</v>
      </c>
    </row>
    <row r="10049">
      <c r="A10049" s="3" t="n">
        <v>45392.34827034723</v>
      </c>
      <c r="B10049" t="n">
        <v>-0.1436478092</v>
      </c>
      <c r="C10049" t="n">
        <v>0.1892656933184155</v>
      </c>
      <c r="D10049" t="n">
        <v>-0.25857194055</v>
      </c>
      <c r="E10049" t="n">
        <v>-0.1877750367997674</v>
      </c>
      <c r="F10049" t="n">
        <v>9.4954065423</v>
      </c>
      <c r="G10049" t="n">
        <v>9.409128778566227</v>
      </c>
    </row>
    <row r="10050">
      <c r="A10050" s="3" t="n">
        <v>45392.34827039352</v>
      </c>
      <c r="B10050" t="n">
        <v>0.5434845429999999</v>
      </c>
      <c r="C10050" t="n">
        <v>0.2180522114501171</v>
      </c>
      <c r="D10050" t="n">
        <v>0.36152215225</v>
      </c>
      <c r="E10050" t="n">
        <v>-0.1152062382675994</v>
      </c>
      <c r="F10050" t="n">
        <v>9.4666730578</v>
      </c>
      <c r="G10050" t="n">
        <v>9.401996418022751</v>
      </c>
    </row>
    <row r="10051">
      <c r="A10051" s="3" t="n">
        <v>45392.34827091435</v>
      </c>
      <c r="B10051" t="n">
        <v>-0.01197391965</v>
      </c>
      <c r="C10051" t="n">
        <v>0.1694760793523314</v>
      </c>
      <c r="D10051" t="n">
        <v>-0.751777789</v>
      </c>
      <c r="E10051" t="n">
        <v>-0.1038662305317019</v>
      </c>
      <c r="F10051" t="n">
        <v>9.464280235199999</v>
      </c>
      <c r="G10051" t="n">
        <v>9.448529452318557</v>
      </c>
    </row>
    <row r="10052">
      <c r="A10052" s="3" t="n">
        <v>45392.34827203704</v>
      </c>
      <c r="B10052" t="n">
        <v>-0.0047856452</v>
      </c>
      <c r="C10052" t="n">
        <v>0.2085645861759913</v>
      </c>
      <c r="D10052" t="n">
        <v>0.208293246</v>
      </c>
      <c r="E10052" t="n">
        <v>-0.1157031085342661</v>
      </c>
      <c r="F10052" t="n">
        <v>9.34696328125</v>
      </c>
      <c r="G10052" t="n">
        <v>9.53061369592217</v>
      </c>
    </row>
    <row r="10053">
      <c r="A10053" s="3" t="n">
        <v>45392.34827207176</v>
      </c>
      <c r="B10053" t="n">
        <v>0.2346339079</v>
      </c>
      <c r="C10053" t="n">
        <v>0.1433458603891612</v>
      </c>
      <c r="D10053" t="n">
        <v>-0.03591195229999999</v>
      </c>
      <c r="E10053" t="n">
        <v>0.0340766457532635</v>
      </c>
      <c r="F10053" t="n">
        <v>9.370901313899999</v>
      </c>
      <c r="G10053" t="n">
        <v>9.495872278167392</v>
      </c>
    </row>
    <row r="10054">
      <c r="A10054" s="3" t="n">
        <v>45392.34827261574</v>
      </c>
      <c r="B10054" t="n">
        <v>0.5099654133</v>
      </c>
      <c r="C10054" t="n">
        <v>0.1495402114312359</v>
      </c>
      <c r="D10054" t="n">
        <v>-0.02154521005</v>
      </c>
      <c r="E10054" t="n">
        <v>0.04770489468181832</v>
      </c>
      <c r="F10054" t="n">
        <v>9.581597189149999</v>
      </c>
      <c r="G10054" t="n">
        <v>9.415535492728347</v>
      </c>
    </row>
    <row r="10055">
      <c r="A10055" s="3" t="n">
        <v>45392.34827317129</v>
      </c>
      <c r="B10055" t="n">
        <v>-0.0023928226</v>
      </c>
      <c r="C10055" t="n">
        <v>0.1069863911030306</v>
      </c>
      <c r="D10055" t="n">
        <v>0.12688824435</v>
      </c>
      <c r="E10055" t="n">
        <v>0.02019703569790215</v>
      </c>
      <c r="F10055" t="n">
        <v>9.672573481199999</v>
      </c>
      <c r="G10055" t="n">
        <v>9.37713363427928</v>
      </c>
    </row>
    <row r="10056">
      <c r="A10056" s="3" t="n">
        <v>45392.34827372685</v>
      </c>
      <c r="B10056" t="n">
        <v>0.22265998825</v>
      </c>
      <c r="C10056" t="n">
        <v>0.1398856445138699</v>
      </c>
      <c r="D10056" t="n">
        <v>0.11731695395</v>
      </c>
      <c r="E10056" t="n">
        <v>0.08574427283007022</v>
      </c>
      <c r="F10056" t="n">
        <v>9.447520670349999</v>
      </c>
      <c r="G10056" t="n">
        <v>9.356914402177765</v>
      </c>
    </row>
    <row r="10057">
      <c r="A10057" s="3" t="n">
        <v>45392.34827430556</v>
      </c>
      <c r="B10057" t="n">
        <v>-0.4381415087</v>
      </c>
      <c r="C10057" t="n">
        <v>0.1130856244979024</v>
      </c>
      <c r="D10057" t="n">
        <v>0.22505281085</v>
      </c>
      <c r="E10057" t="n">
        <v>-0.07788754602738951</v>
      </c>
      <c r="F10057" t="n">
        <v>8.9184028696</v>
      </c>
      <c r="G10057" t="n">
        <v>9.407756007581492</v>
      </c>
    </row>
    <row r="10058">
      <c r="A10058" s="3" t="n">
        <v>45392.34827487268</v>
      </c>
      <c r="B10058" t="n">
        <v>0.48842020325</v>
      </c>
      <c r="C10058" t="n">
        <v>0.1443939832543127</v>
      </c>
      <c r="D10058" t="n">
        <v>-0.35912932965</v>
      </c>
      <c r="E10058" t="n">
        <v>-0.1363248018942895</v>
      </c>
      <c r="F10058" t="n">
        <v>9.157822422699999</v>
      </c>
      <c r="G10058" t="n">
        <v>9.376073327394431</v>
      </c>
    </row>
    <row r="10059">
      <c r="A10059" s="3" t="n">
        <v>45392.34827542824</v>
      </c>
      <c r="B10059" t="n">
        <v>0.28969824765</v>
      </c>
      <c r="C10059" t="n">
        <v>0.1726385525324014</v>
      </c>
      <c r="D10059" t="n">
        <v>-0.1699884711</v>
      </c>
      <c r="E10059" t="n">
        <v>0.01715487114009331</v>
      </c>
      <c r="F10059" t="n">
        <v>9.5720160921</v>
      </c>
      <c r="G10059" t="n">
        <v>9.33569507465084</v>
      </c>
    </row>
    <row r="10060">
      <c r="A10060" s="3" t="n">
        <v>45392.34827599537</v>
      </c>
      <c r="B10060" t="n">
        <v>0.15562172885</v>
      </c>
      <c r="C10060" t="n">
        <v>0.360055955208043</v>
      </c>
      <c r="D10060" t="n">
        <v>-0.11731695395</v>
      </c>
      <c r="E10060" t="n">
        <v>0.0188522445257576</v>
      </c>
      <c r="F10060" t="n">
        <v>9.5337113172</v>
      </c>
      <c r="G10060" t="n">
        <v>9.310498064731027</v>
      </c>
    </row>
    <row r="10061">
      <c r="A10061" s="3" t="n">
        <v>45392.34827655093</v>
      </c>
      <c r="B10061" t="n">
        <v>0.45968671875</v>
      </c>
      <c r="C10061" t="n">
        <v>0.5162265135681833</v>
      </c>
      <c r="D10061" t="n">
        <v>-0.11731695395</v>
      </c>
      <c r="E10061" t="n">
        <v>0.09168259944324034</v>
      </c>
      <c r="F10061" t="n">
        <v>9.557649349849999</v>
      </c>
      <c r="G10061" t="n">
        <v>9.31847288280154</v>
      </c>
    </row>
    <row r="10062">
      <c r="A10062" s="3" t="n">
        <v>45392.34827712963</v>
      </c>
      <c r="B10062" t="n">
        <v>0.7709301764499999</v>
      </c>
      <c r="C10062" t="n">
        <v>0.6426894830543142</v>
      </c>
      <c r="D10062" t="n">
        <v>0.42138194385</v>
      </c>
      <c r="E10062" t="n">
        <v>0.1886728138909096</v>
      </c>
      <c r="F10062" t="n">
        <v>8.985441129</v>
      </c>
      <c r="G10062" t="n">
        <v>9.301244336060165</v>
      </c>
    </row>
    <row r="10063">
      <c r="A10063" s="3" t="n">
        <v>45392.34827768519</v>
      </c>
      <c r="B10063" t="n">
        <v>0.5099654133</v>
      </c>
      <c r="C10063" t="n">
        <v>0.6438285860290227</v>
      </c>
      <c r="D10063" t="n">
        <v>1.01274255215</v>
      </c>
      <c r="E10063" t="n">
        <v>0.1515306642100237</v>
      </c>
      <c r="F10063" t="n">
        <v>9.208101117249999</v>
      </c>
      <c r="G10063" t="n">
        <v>9.240462193595711</v>
      </c>
    </row>
    <row r="10064">
      <c r="A10064" s="3" t="n">
        <v>45392.34827825231</v>
      </c>
      <c r="B10064" t="n">
        <v>1.03429756885</v>
      </c>
      <c r="C10064" t="n">
        <v>0.7206330572848505</v>
      </c>
      <c r="D10064" t="n">
        <v>-0.56502975305</v>
      </c>
      <c r="E10064" t="n">
        <v>0.102552276587646</v>
      </c>
      <c r="F10064" t="n">
        <v>9.107543728149999</v>
      </c>
      <c r="G10064" t="n">
        <v>9.169020656908415</v>
      </c>
    </row>
    <row r="10065">
      <c r="A10065" s="3" t="n">
        <v>45392.348279375</v>
      </c>
      <c r="B10065" t="n">
        <v>0.6608014969499999</v>
      </c>
      <c r="C10065" t="n">
        <v>0.6715939095792558</v>
      </c>
      <c r="D10065" t="n">
        <v>0.208293246</v>
      </c>
      <c r="E10065" t="n">
        <v>0.01516153808648021</v>
      </c>
      <c r="F10065" t="n">
        <v>9.150634148249999</v>
      </c>
      <c r="G10065" t="n">
        <v>9.14957637875014</v>
      </c>
    </row>
    <row r="10066">
      <c r="A10066" s="3" t="n">
        <v>45392.34827940972</v>
      </c>
      <c r="B10066" t="n">
        <v>0.3734960719</v>
      </c>
      <c r="C10066" t="n">
        <v>0.5302582524248267</v>
      </c>
      <c r="D10066" t="n">
        <v>-0.196329133</v>
      </c>
      <c r="E10066" t="n">
        <v>-0.07403714435058296</v>
      </c>
      <c r="F10066" t="n">
        <v>9.184153277949999</v>
      </c>
      <c r="G10066" t="n">
        <v>9.190188025191866</v>
      </c>
    </row>
    <row r="10067">
      <c r="A10067" s="3" t="n">
        <v>45392.3482799537</v>
      </c>
      <c r="B10067" t="n">
        <v>0.6057371572</v>
      </c>
      <c r="C10067" t="n">
        <v>0.480076115659442</v>
      </c>
      <c r="D10067" t="n">
        <v>-0.7422064986</v>
      </c>
      <c r="E10067" t="n">
        <v>-0.2145024784620053</v>
      </c>
      <c r="F10067" t="n">
        <v>9.440332395899999</v>
      </c>
      <c r="G10067" t="n">
        <v>9.261282625918673</v>
      </c>
    </row>
    <row r="10068">
      <c r="A10068" s="3" t="n">
        <v>45392.34828163194</v>
      </c>
      <c r="B10068" t="n">
        <v>0.33039584515</v>
      </c>
      <c r="C10068" t="n">
        <v>0.4033220034944067</v>
      </c>
      <c r="D10068" t="n">
        <v>0.28491260245</v>
      </c>
      <c r="E10068" t="n">
        <v>-0.2328797519534972</v>
      </c>
      <c r="F10068" t="n">
        <v>9.196127197599999</v>
      </c>
      <c r="G10068" t="n">
        <v>9.270798459598627</v>
      </c>
    </row>
    <row r="10069">
      <c r="A10069" s="3" t="n">
        <v>45392.34828166667</v>
      </c>
      <c r="B10069" t="n">
        <v>0.0287334845</v>
      </c>
      <c r="C10069" t="n">
        <v>0.2825617038502339</v>
      </c>
      <c r="D10069" t="n">
        <v>-0.1771669389</v>
      </c>
      <c r="E10069" t="n">
        <v>-0.1063839793374129</v>
      </c>
      <c r="F10069" t="n">
        <v>9.24401306955</v>
      </c>
      <c r="G10069" t="n">
        <v>9.320926556922053</v>
      </c>
    </row>
    <row r="10070">
      <c r="A10070" s="3" t="n">
        <v>45392.34828168982</v>
      </c>
      <c r="B10070" t="n">
        <v>0.3663176041</v>
      </c>
      <c r="C10070" t="n">
        <v>0.305989676403614</v>
      </c>
      <c r="D10070" t="n">
        <v>-0.01675956485</v>
      </c>
      <c r="E10070" t="n">
        <v>-0.1202069668472031</v>
      </c>
      <c r="F10070" t="n">
        <v>9.402027621</v>
      </c>
      <c r="G10070" t="n">
        <v>9.32356161977858</v>
      </c>
    </row>
    <row r="10071">
      <c r="A10071" s="3" t="n">
        <v>45392.34828219908</v>
      </c>
      <c r="B10071" t="n">
        <v>0.6584086743500001</v>
      </c>
      <c r="C10071" t="n">
        <v>0.2656283167004669</v>
      </c>
      <c r="D10071" t="n">
        <v>-0.14605043845</v>
      </c>
      <c r="E10071" t="n">
        <v>-0.0559036884089745</v>
      </c>
      <c r="F10071" t="n">
        <v>9.241620246949999</v>
      </c>
      <c r="G10071" t="n">
        <v>9.299781590776133</v>
      </c>
    </row>
    <row r="10072">
      <c r="A10072" s="3" t="n">
        <v>45392.3482827662</v>
      </c>
      <c r="B10072" t="n">
        <v>-0.0263406619</v>
      </c>
      <c r="C10072" t="n">
        <v>0.2615704666582758</v>
      </c>
      <c r="D10072" t="n">
        <v>0.07182390459999999</v>
      </c>
      <c r="E10072" t="n">
        <v>0.008275898227039655</v>
      </c>
      <c r="F10072" t="n">
        <v>9.3685084913</v>
      </c>
      <c r="G10072" t="n">
        <v>9.31264510387928</v>
      </c>
    </row>
    <row r="10073">
      <c r="A10073" s="3" t="n">
        <v>45392.34828333333</v>
      </c>
      <c r="B10073" t="n">
        <v>0.26335758575</v>
      </c>
      <c r="C10073" t="n">
        <v>0.3208229545973203</v>
      </c>
      <c r="D10073" t="n">
        <v>-0.1340765188</v>
      </c>
      <c r="E10073" t="n">
        <v>-0.09304064902331037</v>
      </c>
      <c r="F10073" t="n">
        <v>9.3685084913</v>
      </c>
      <c r="G10073" t="n">
        <v>9.313403370515992</v>
      </c>
    </row>
    <row r="10074">
      <c r="A10074" s="3" t="n">
        <v>45392.34828390046</v>
      </c>
      <c r="B10074" t="n">
        <v>0.3734960719</v>
      </c>
      <c r="C10074" t="n">
        <v>0.2355787980579261</v>
      </c>
      <c r="D10074" t="n">
        <v>0.18435521335</v>
      </c>
      <c r="E10074" t="n">
        <v>0.1595103741758746</v>
      </c>
      <c r="F10074" t="n">
        <v>9.179367632749999</v>
      </c>
      <c r="G10074" t="n">
        <v>9.304970954497461</v>
      </c>
    </row>
    <row r="10075">
      <c r="A10075" s="3" t="n">
        <v>45392.34828501158</v>
      </c>
      <c r="B10075" t="n">
        <v>0.0335191297</v>
      </c>
      <c r="C10075" t="n">
        <v>0.2147777047230776</v>
      </c>
      <c r="D10075" t="n">
        <v>0.0383047749</v>
      </c>
      <c r="E10075" t="n">
        <v>0.3399749762981362</v>
      </c>
      <c r="F10075" t="n">
        <v>9.282317844449999</v>
      </c>
      <c r="G10075" t="n">
        <v>9.286605407839186</v>
      </c>
    </row>
    <row r="10076">
      <c r="A10076" s="3" t="n">
        <v>45392.3482850463</v>
      </c>
      <c r="B10076" t="n">
        <v>0.46207954135</v>
      </c>
      <c r="C10076" t="n">
        <v>0.03706607385058278</v>
      </c>
      <c r="D10076" t="n">
        <v>0.4309532342499999</v>
      </c>
      <c r="E10076" t="n">
        <v>0.4476415237277401</v>
      </c>
      <c r="F10076" t="n">
        <v>9.45230631555</v>
      </c>
      <c r="G10076" t="n">
        <v>9.31087700374513</v>
      </c>
    </row>
    <row r="10077">
      <c r="A10077" s="3" t="n">
        <v>45392.34828559028</v>
      </c>
      <c r="B10077" t="n">
        <v>0.05506433975</v>
      </c>
      <c r="C10077" t="n">
        <v>0.09952903955011683</v>
      </c>
      <c r="D10077" t="n">
        <v>0.49799149365</v>
      </c>
      <c r="E10077" t="n">
        <v>0.564996469874244</v>
      </c>
      <c r="F10077" t="n">
        <v>9.088391340699999</v>
      </c>
      <c r="G10077" t="n">
        <v>9.290195533252822</v>
      </c>
    </row>
    <row r="10078">
      <c r="A10078" s="3" t="n">
        <v>45392.34828671296</v>
      </c>
      <c r="B10078" t="n">
        <v>-0.3327984744</v>
      </c>
      <c r="C10078" t="n">
        <v>0.1493610171903267</v>
      </c>
      <c r="D10078" t="n">
        <v>1.4700364483</v>
      </c>
      <c r="E10078" t="n">
        <v>0.6011722873512837</v>
      </c>
      <c r="F10078" t="n">
        <v>9.390063507999999</v>
      </c>
      <c r="G10078" t="n">
        <v>9.262151760276831</v>
      </c>
    </row>
    <row r="10079">
      <c r="A10079" s="3" t="n">
        <v>45392.34828673611</v>
      </c>
      <c r="B10079" t="n">
        <v>0.4955986710499999</v>
      </c>
      <c r="C10079" t="n">
        <v>0.2263817605106067</v>
      </c>
      <c r="D10079" t="n">
        <v>0.265760215</v>
      </c>
      <c r="E10079" t="n">
        <v>0.565192557155596</v>
      </c>
      <c r="F10079" t="n">
        <v>9.258379811799999</v>
      </c>
      <c r="G10079" t="n">
        <v>9.22007108223697</v>
      </c>
    </row>
    <row r="10080">
      <c r="A10080" s="3" t="n">
        <v>45392.3482872801</v>
      </c>
      <c r="B10080" t="n">
        <v>-0.4333460568499999</v>
      </c>
      <c r="C10080" t="n">
        <v>0.2691482639893947</v>
      </c>
      <c r="D10080" t="n">
        <v>0.1077358569</v>
      </c>
      <c r="E10080" t="n">
        <v>0.4131477638892785</v>
      </c>
      <c r="F10080" t="n">
        <v>9.282317844449999</v>
      </c>
      <c r="G10080" t="n">
        <v>9.203618335233823</v>
      </c>
    </row>
    <row r="10081">
      <c r="A10081" s="3" t="n">
        <v>45392.34828784722</v>
      </c>
      <c r="B10081" t="n">
        <v>1.13964060315</v>
      </c>
      <c r="C10081" t="n">
        <v>0.2253888429129376</v>
      </c>
      <c r="D10081" t="n">
        <v>0.5051797681</v>
      </c>
      <c r="E10081" t="n">
        <v>0.2578601012003504</v>
      </c>
      <c r="F10081" t="n">
        <v>9.057265033599998</v>
      </c>
      <c r="G10081" t="n">
        <v>9.163831361765059</v>
      </c>
    </row>
    <row r="10082">
      <c r="A10082" s="3" t="n">
        <v>45392.34828841435</v>
      </c>
      <c r="B10082" t="n">
        <v>0.5698153982499999</v>
      </c>
      <c r="C10082" t="n">
        <v>0.3841261604694649</v>
      </c>
      <c r="D10082" t="n">
        <v>-0.1053430343</v>
      </c>
      <c r="E10082" t="n">
        <v>0.1577228207569934</v>
      </c>
      <c r="F10082" t="n">
        <v>9.0644435014</v>
      </c>
      <c r="G10082" t="n">
        <v>9.213076106230794</v>
      </c>
    </row>
    <row r="10083">
      <c r="A10083" s="3" t="n">
        <v>45392.34828896991</v>
      </c>
      <c r="B10083" t="n">
        <v>0.1436478092</v>
      </c>
      <c r="C10083" t="n">
        <v>0.437770707605246</v>
      </c>
      <c r="D10083" t="n">
        <v>0.1029502117</v>
      </c>
      <c r="E10083" t="n">
        <v>-0.01461931492097915</v>
      </c>
      <c r="F10083" t="n">
        <v>9.1650008905</v>
      </c>
      <c r="G10083" t="n">
        <v>9.18183499960562</v>
      </c>
    </row>
    <row r="10084">
      <c r="A10084" s="3" t="n">
        <v>45392.34828953704</v>
      </c>
      <c r="B10084" t="n">
        <v>-0.0383047749</v>
      </c>
      <c r="C10084" t="n">
        <v>0.3502897433522154</v>
      </c>
      <c r="D10084" t="n">
        <v>-0.22505281085</v>
      </c>
      <c r="E10084" t="n">
        <v>0.1679596832348489</v>
      </c>
      <c r="F10084" t="n">
        <v>9.428368282899999</v>
      </c>
      <c r="G10084" t="n">
        <v>9.197344433744199</v>
      </c>
    </row>
    <row r="10085">
      <c r="A10085" s="3" t="n">
        <v>45392.34829010416</v>
      </c>
      <c r="B10085" t="n">
        <v>0.3064578125</v>
      </c>
      <c r="C10085" t="n">
        <v>0.3340431417329846</v>
      </c>
      <c r="D10085" t="n">
        <v>0.5051797681</v>
      </c>
      <c r="E10085" t="n">
        <v>0.1377449373983687</v>
      </c>
      <c r="F10085" t="n">
        <v>9.1266961156</v>
      </c>
      <c r="G10085" t="n">
        <v>9.24135633605434</v>
      </c>
    </row>
    <row r="10086">
      <c r="A10086" s="3" t="n">
        <v>45392.3482906713</v>
      </c>
      <c r="B10086" t="n">
        <v>0.8499423555</v>
      </c>
      <c r="C10086" t="n">
        <v>0.297087958463171</v>
      </c>
      <c r="D10086" t="n">
        <v>0.2298482627</v>
      </c>
      <c r="E10086" t="n">
        <v>0.1333570444361309</v>
      </c>
      <c r="F10086" t="n">
        <v>9.411608718049999</v>
      </c>
      <c r="G10086" t="n">
        <v>9.253523394132893</v>
      </c>
    </row>
    <row r="10087">
      <c r="A10087" s="3" t="n">
        <v>45392.34829180555</v>
      </c>
      <c r="B10087" t="n">
        <v>-0.02393803265</v>
      </c>
      <c r="C10087" t="n">
        <v>0.2519109392675998</v>
      </c>
      <c r="D10087" t="n">
        <v>-0.0766095498</v>
      </c>
      <c r="E10087" t="n">
        <v>0.1632978669930075</v>
      </c>
      <c r="F10087" t="n">
        <v>9.083605695499999</v>
      </c>
      <c r="G10087" t="n">
        <v>9.281958633032543</v>
      </c>
    </row>
    <row r="10088">
      <c r="A10088" s="3" t="n">
        <v>45392.3482918287</v>
      </c>
      <c r="B10088" t="n">
        <v>0.1101286795</v>
      </c>
      <c r="C10088" t="n">
        <v>0.1931831642518653</v>
      </c>
      <c r="D10088" t="n">
        <v>0.5841821404999999</v>
      </c>
      <c r="E10088" t="n">
        <v>0.04100910150827518</v>
      </c>
      <c r="F10088" t="n">
        <v>9.287103489649999</v>
      </c>
      <c r="G10088" t="n">
        <v>9.278565303539303</v>
      </c>
    </row>
    <row r="10089">
      <c r="A10089" s="3" t="n">
        <v>45392.34829292824</v>
      </c>
      <c r="B10089" t="n">
        <v>0.28969824765</v>
      </c>
      <c r="C10089" t="n">
        <v>0.119017527641026</v>
      </c>
      <c r="D10089" t="n">
        <v>-0.4692678157999999</v>
      </c>
      <c r="E10089" t="n">
        <v>0.04101353621713302</v>
      </c>
      <c r="F10089" t="n">
        <v>9.356544378299999</v>
      </c>
      <c r="G10089" t="n">
        <v>9.253260877655968</v>
      </c>
    </row>
    <row r="10090">
      <c r="A10090" s="3" t="n">
        <v>45392.3482934838</v>
      </c>
      <c r="B10090" t="n">
        <v>0.5219393329499999</v>
      </c>
      <c r="C10090" t="n">
        <v>0.04610837663368311</v>
      </c>
      <c r="D10090" t="n">
        <v>0.15562172885</v>
      </c>
      <c r="E10090" t="n">
        <v>-0.07298785565990698</v>
      </c>
      <c r="F10090" t="n">
        <v>9.124303293000001</v>
      </c>
      <c r="G10090" t="n">
        <v>9.286438397617975</v>
      </c>
    </row>
    <row r="10091">
      <c r="A10091" s="3" t="n">
        <v>45392.34829405093</v>
      </c>
      <c r="B10091" t="n">
        <v>-0.9792332290999999</v>
      </c>
      <c r="C10091" t="n">
        <v>-0.04939179849708641</v>
      </c>
      <c r="D10091" t="n">
        <v>-0.2729386828</v>
      </c>
      <c r="E10091" t="n">
        <v>-0.01989190944102569</v>
      </c>
      <c r="F10091" t="n">
        <v>9.485825445249999</v>
      </c>
      <c r="G10091" t="n">
        <v>9.263216204699326</v>
      </c>
    </row>
    <row r="10092">
      <c r="A10092" s="3" t="n">
        <v>45392.34829461805</v>
      </c>
      <c r="B10092" t="n">
        <v>0.1340765188</v>
      </c>
      <c r="C10092" t="n">
        <v>0.04720272105198151</v>
      </c>
      <c r="D10092" t="n">
        <v>-0.18914085855</v>
      </c>
      <c r="E10092" t="n">
        <v>0.02642921892121221</v>
      </c>
      <c r="F10092" t="n">
        <v>9.17697481015</v>
      </c>
      <c r="G10092" t="n">
        <v>9.254950753183358</v>
      </c>
    </row>
    <row r="10093">
      <c r="A10093" s="3" t="n">
        <v>45392.34829574074</v>
      </c>
      <c r="B10093" t="n">
        <v>0.277724328</v>
      </c>
      <c r="C10093" t="n">
        <v>0.06917512614906782</v>
      </c>
      <c r="D10093" t="n">
        <v>0.49799149365</v>
      </c>
      <c r="E10093" t="n">
        <v>0.0166631213620047</v>
      </c>
      <c r="F10093" t="n">
        <v>9.179367632749999</v>
      </c>
      <c r="G10093" t="n">
        <v>9.227984728756436</v>
      </c>
    </row>
    <row r="10094">
      <c r="A10094" s="3" t="n">
        <v>45392.34829576389</v>
      </c>
      <c r="B10094" t="n">
        <v>0.2370267305</v>
      </c>
      <c r="C10094" t="n">
        <v>0.003303720943123565</v>
      </c>
      <c r="D10094" t="n">
        <v>-0.06703825939999999</v>
      </c>
      <c r="E10094" t="n">
        <v>0.125887028817716</v>
      </c>
      <c r="F10094" t="n">
        <v>9.282317844449999</v>
      </c>
      <c r="G10094" t="n">
        <v>9.185981978152123</v>
      </c>
    </row>
    <row r="10095">
      <c r="A10095" s="3" t="n">
        <v>45392.34829743056</v>
      </c>
      <c r="B10095" t="n">
        <v>-0.12449542175</v>
      </c>
      <c r="C10095" t="n">
        <v>0.0446022672120048</v>
      </c>
      <c r="D10095" t="n">
        <v>0.33039584515</v>
      </c>
      <c r="E10095" t="n">
        <v>0.1247478344057113</v>
      </c>
      <c r="F10095" t="n">
        <v>9.117124825199999</v>
      </c>
      <c r="G10095" t="n">
        <v>9.221549326142682</v>
      </c>
    </row>
    <row r="10096">
      <c r="A10096" s="3" t="n">
        <v>45392.34829746528</v>
      </c>
      <c r="B10096" t="n">
        <v>0.32321737735</v>
      </c>
      <c r="C10096" t="n">
        <v>0.122991781135315</v>
      </c>
      <c r="D10096" t="n">
        <v>0.0047856452</v>
      </c>
      <c r="E10096" t="n">
        <v>0.1420152877165505</v>
      </c>
      <c r="F10096" t="n">
        <v>9.129088938199999</v>
      </c>
      <c r="G10096" t="n">
        <v>9.185005016362613</v>
      </c>
    </row>
    <row r="10097">
      <c r="A10097" s="3" t="n">
        <v>45392.34829800926</v>
      </c>
      <c r="B10097" t="n">
        <v>-0.07901217904999999</v>
      </c>
      <c r="C10097" t="n">
        <v>-0.03367034412832178</v>
      </c>
      <c r="D10097" t="n">
        <v>-0.0335191297</v>
      </c>
      <c r="E10097" t="n">
        <v>0.05676781657517499</v>
      </c>
      <c r="F10097" t="n">
        <v>9.3302037164</v>
      </c>
      <c r="G10097" t="n">
        <v>9.221810859668672</v>
      </c>
    </row>
    <row r="10098">
      <c r="A10098" s="3" t="n">
        <v>45392.34829804398</v>
      </c>
      <c r="B10098" t="n">
        <v>-0.4118008468</v>
      </c>
      <c r="C10098" t="n">
        <v>-0.08541009237237786</v>
      </c>
      <c r="D10098" t="n">
        <v>0.0311263071</v>
      </c>
      <c r="E10098" t="n">
        <v>-0.09507126563438259</v>
      </c>
      <c r="F10098" t="n">
        <v>9.14824132565</v>
      </c>
      <c r="G10098" t="n">
        <v>9.250273484038487</v>
      </c>
    </row>
    <row r="10099">
      <c r="A10099" s="3" t="n">
        <v>45392.34829856482</v>
      </c>
      <c r="B10099" t="n">
        <v>0.22505281085</v>
      </c>
      <c r="C10099" t="n">
        <v>-0.07177029948519836</v>
      </c>
      <c r="D10099" t="n">
        <v>0.05506433975</v>
      </c>
      <c r="E10099" t="n">
        <v>-0.06342680623706312</v>
      </c>
      <c r="F10099" t="n">
        <v>9.469065880399999</v>
      </c>
      <c r="G10099" t="n">
        <v>9.270057566048161</v>
      </c>
    </row>
    <row r="10100">
      <c r="A10100" s="3" t="n">
        <v>45392.34830025463</v>
      </c>
      <c r="B10100" t="n">
        <v>-0.2011147782</v>
      </c>
      <c r="C10100" t="n">
        <v>0.05142723842552462</v>
      </c>
      <c r="D10100" t="n">
        <v>-0.32800302255</v>
      </c>
      <c r="E10100" t="n">
        <v>-0.1710819697233106</v>
      </c>
      <c r="F10100" t="n">
        <v>9.0979626311</v>
      </c>
      <c r="G10100" t="n">
        <v>9.310071966931494</v>
      </c>
    </row>
    <row r="10101">
      <c r="A10101" s="3" t="n">
        <v>45392.34830027778</v>
      </c>
      <c r="B10101" t="n">
        <v>0.1005573891</v>
      </c>
      <c r="C10101" t="n">
        <v>0.04096921198787888</v>
      </c>
      <c r="D10101" t="n">
        <v>-0.2370267305</v>
      </c>
      <c r="E10101" t="n">
        <v>-0.1257093890108395</v>
      </c>
      <c r="F10101" t="n">
        <v>9.3589372009</v>
      </c>
      <c r="G10101" t="n">
        <v>9.30877735197555</v>
      </c>
    </row>
    <row r="10102">
      <c r="A10102" s="3" t="n">
        <v>45392.34830032408</v>
      </c>
      <c r="B10102" t="n">
        <v>0.196329133</v>
      </c>
      <c r="C10102" t="n">
        <v>0.2115052781945228</v>
      </c>
      <c r="D10102" t="n">
        <v>-0.1652028259</v>
      </c>
      <c r="E10102" t="n">
        <v>-0.06601708767785568</v>
      </c>
      <c r="F10102" t="n">
        <v>9.366115668699999</v>
      </c>
      <c r="G10102" t="n">
        <v>9.279282034784291</v>
      </c>
    </row>
    <row r="10103">
      <c r="A10103" s="3" t="n">
        <v>45392.34830082176</v>
      </c>
      <c r="B10103" t="n">
        <v>0.3758888945</v>
      </c>
      <c r="C10103" t="n">
        <v>0.2622299352966208</v>
      </c>
      <c r="D10103" t="n">
        <v>0.1987219556</v>
      </c>
      <c r="E10103" t="n">
        <v>-0.09453034545034993</v>
      </c>
      <c r="F10103" t="n">
        <v>9.24879871475</v>
      </c>
      <c r="G10103" t="n">
        <v>9.248185101915643</v>
      </c>
    </row>
    <row r="10104">
      <c r="A10104" s="3" t="n">
        <v>45392.34830138889</v>
      </c>
      <c r="B10104" t="n">
        <v>0.4836247513999999</v>
      </c>
      <c r="C10104" t="n">
        <v>0.2919875632308865</v>
      </c>
      <c r="D10104" t="n">
        <v>-0.31603890955</v>
      </c>
      <c r="E10104" t="n">
        <v>-0.06547015549160855</v>
      </c>
      <c r="F10104" t="n">
        <v>9.25119153735</v>
      </c>
      <c r="G10104" t="n">
        <v>9.224086048187321</v>
      </c>
    </row>
    <row r="10105">
      <c r="A10105" s="3" t="n">
        <v>45392.34830195602</v>
      </c>
      <c r="B10105" t="n">
        <v>-0.0742167272</v>
      </c>
      <c r="C10105" t="n">
        <v>0.3489567247319357</v>
      </c>
      <c r="D10105" t="n">
        <v>0.3399769422</v>
      </c>
      <c r="E10105" t="n">
        <v>-0.01352369038053616</v>
      </c>
      <c r="F10105" t="n">
        <v>9.150634148249999</v>
      </c>
      <c r="G10105" t="n">
        <v>9.218187405360631</v>
      </c>
    </row>
    <row r="10106">
      <c r="A10106" s="3" t="n">
        <v>45392.34830251157</v>
      </c>
      <c r="B10106" t="n">
        <v>0.6272823672499999</v>
      </c>
      <c r="C10106" t="n">
        <v>0.2443634305407932</v>
      </c>
      <c r="D10106" t="n">
        <v>-0.0287334845</v>
      </c>
      <c r="E10106" t="n">
        <v>-0.03736969139207468</v>
      </c>
      <c r="F10106" t="n">
        <v>9.145848503049999</v>
      </c>
      <c r="G10106" t="n">
        <v>9.183088673512263</v>
      </c>
    </row>
    <row r="10107">
      <c r="A10107" s="3" t="n">
        <v>45392.34830309028</v>
      </c>
      <c r="B10107" t="n">
        <v>-0.0646454368</v>
      </c>
      <c r="C10107" t="n">
        <v>0.1655386293696974</v>
      </c>
      <c r="D10107" t="n">
        <v>-0.4285604116499999</v>
      </c>
      <c r="E10107" t="n">
        <v>-0.07899146850244777</v>
      </c>
      <c r="F10107" t="n">
        <v>9.1650008905</v>
      </c>
      <c r="G10107" t="n">
        <v>9.212433942100725</v>
      </c>
    </row>
    <row r="10108">
      <c r="A10108" s="3" t="n">
        <v>45392.34830364583</v>
      </c>
      <c r="B10108" t="n">
        <v>0.4141936694</v>
      </c>
      <c r="C10108" t="n">
        <v>0.09617381655000024</v>
      </c>
      <c r="D10108" t="n">
        <v>0.1316836962</v>
      </c>
      <c r="E10108" t="n">
        <v>-0.1248380830169001</v>
      </c>
      <c r="F10108" t="n">
        <v>9.382875233549999</v>
      </c>
      <c r="G10108" t="n">
        <v>9.281526020325666</v>
      </c>
    </row>
    <row r="10109">
      <c r="A10109" s="3" t="n">
        <v>45392.34830421297</v>
      </c>
      <c r="B10109" t="n">
        <v>-0.1292908736</v>
      </c>
      <c r="C10109" t="n">
        <v>0.07185183869393957</v>
      </c>
      <c r="D10109" t="n">
        <v>-0.0335191297</v>
      </c>
      <c r="E10109" t="n">
        <v>0.05695421150314701</v>
      </c>
      <c r="F10109" t="n">
        <v>9.1554296001</v>
      </c>
      <c r="G10109" t="n">
        <v>9.302777922389302</v>
      </c>
    </row>
    <row r="10110">
      <c r="A10110" s="3" t="n">
        <v>45392.34830476851</v>
      </c>
      <c r="B10110" t="n">
        <v>-0.21308869785</v>
      </c>
      <c r="C10110" t="n">
        <v>0.201562020874243</v>
      </c>
      <c r="D10110" t="n">
        <v>-0.02393803265</v>
      </c>
      <c r="E10110" t="n">
        <v>0.2269641475083922</v>
      </c>
      <c r="F10110" t="n">
        <v>9.4379395733</v>
      </c>
      <c r="G10110" t="n">
        <v>9.317394699925316</v>
      </c>
    </row>
    <row r="10111">
      <c r="A10111" s="3" t="n">
        <v>45392.34830534722</v>
      </c>
      <c r="B10111" t="n">
        <v>0.2322410853</v>
      </c>
      <c r="C10111" t="n">
        <v>-0.01140947722156181</v>
      </c>
      <c r="D10111" t="n">
        <v>0.2059004234</v>
      </c>
      <c r="E10111" t="n">
        <v>0.3132170631569939</v>
      </c>
      <c r="F10111" t="n">
        <v>9.4666730578</v>
      </c>
      <c r="G10111" t="n">
        <v>9.320598114154688</v>
      </c>
    </row>
    <row r="10112">
      <c r="A10112" s="3" t="n">
        <v>45392.34830590278</v>
      </c>
      <c r="B10112" t="n">
        <v>0.19392650375</v>
      </c>
      <c r="C10112" t="n">
        <v>-0.01771478742237768</v>
      </c>
      <c r="D10112" t="n">
        <v>0.56024410785</v>
      </c>
      <c r="E10112" t="n">
        <v>0.4521529484769243</v>
      </c>
      <c r="F10112" t="n">
        <v>9.35174892645</v>
      </c>
      <c r="G10112" t="n">
        <v>9.361762841940816</v>
      </c>
    </row>
    <row r="10113">
      <c r="A10113" s="3" t="n">
        <v>45392.34830646991</v>
      </c>
      <c r="B10113" t="n">
        <v>0.2059004234</v>
      </c>
      <c r="C10113" t="n">
        <v>-0.0472144021665503</v>
      </c>
      <c r="D10113" t="n">
        <v>1.1635786358</v>
      </c>
      <c r="E10113" t="n">
        <v>0.3765994765868309</v>
      </c>
      <c r="F10113" t="n">
        <v>9.11472219595</v>
      </c>
      <c r="G10113" t="n">
        <v>9.342547339897227</v>
      </c>
    </row>
    <row r="10114">
      <c r="A10114" s="3" t="n">
        <v>45392.34830702547</v>
      </c>
      <c r="B10114" t="n">
        <v>0.1675956485</v>
      </c>
      <c r="C10114" t="n">
        <v>0.04541880226561784</v>
      </c>
      <c r="D10114" t="n">
        <v>0.404622379</v>
      </c>
      <c r="E10114" t="n">
        <v>0.4713580038094419</v>
      </c>
      <c r="F10114" t="n">
        <v>9.3254180712</v>
      </c>
      <c r="G10114" t="n">
        <v>9.378867011100258</v>
      </c>
    </row>
    <row r="10115">
      <c r="A10115" s="3" t="n">
        <v>45392.34830814815</v>
      </c>
      <c r="B10115" t="n">
        <v>-1.07738798895</v>
      </c>
      <c r="C10115" t="n">
        <v>0.1634436180428909</v>
      </c>
      <c r="D10115" t="n">
        <v>-0.3830673623</v>
      </c>
      <c r="E10115" t="n">
        <v>0.432627016813288</v>
      </c>
      <c r="F10115" t="n">
        <v>9.469065880399999</v>
      </c>
      <c r="G10115" t="n">
        <v>9.357264698458883</v>
      </c>
    </row>
    <row r="10116">
      <c r="A10116" s="3" t="n">
        <v>45392.34830818287</v>
      </c>
      <c r="B10116" t="n">
        <v>0.6105228023999999</v>
      </c>
      <c r="C10116" t="n">
        <v>0.1652739412569934</v>
      </c>
      <c r="D10116" t="n">
        <v>0.6751682392</v>
      </c>
      <c r="E10116" t="n">
        <v>0.4191339350676002</v>
      </c>
      <c r="F10116" t="n">
        <v>9.5720160921</v>
      </c>
      <c r="G10116" t="n">
        <v>9.396905417972636</v>
      </c>
    </row>
    <row r="10117">
      <c r="A10117" s="3" t="n">
        <v>45392.34830871528</v>
      </c>
      <c r="B10117" t="n">
        <v>0.4716606384</v>
      </c>
      <c r="C10117" t="n">
        <v>0.1896914253687651</v>
      </c>
      <c r="D10117" t="n">
        <v>0.04310022674999999</v>
      </c>
      <c r="E10117" t="n">
        <v>0.3498922882856652</v>
      </c>
      <c r="F10117" t="n">
        <v>9.21527958505</v>
      </c>
      <c r="G10117" t="n">
        <v>9.404037984250024</v>
      </c>
    </row>
    <row r="10118">
      <c r="A10118" s="3" t="n">
        <v>45392.34830928241</v>
      </c>
      <c r="B10118" t="n">
        <v>0.45250825095</v>
      </c>
      <c r="C10118" t="n">
        <v>0.1591410360778559</v>
      </c>
      <c r="D10118" t="n">
        <v>0.9672593094499999</v>
      </c>
      <c r="E10118" t="n">
        <v>0.3752186591200476</v>
      </c>
      <c r="F10118" t="n">
        <v>9.519344574949999</v>
      </c>
      <c r="G10118" t="n">
        <v>9.46271569734618</v>
      </c>
    </row>
    <row r="10119">
      <c r="A10119" s="3" t="n">
        <v>45392.34830984953</v>
      </c>
      <c r="B10119" t="n">
        <v>0.4309532342499999</v>
      </c>
      <c r="C10119" t="n">
        <v>0.1528565278618885</v>
      </c>
      <c r="D10119" t="n">
        <v>0.14605043845</v>
      </c>
      <c r="E10119" t="n">
        <v>0.4100530000269242</v>
      </c>
      <c r="F10119" t="n">
        <v>9.339784813450001</v>
      </c>
      <c r="G10119" t="n">
        <v>9.390024807164478</v>
      </c>
    </row>
    <row r="10120">
      <c r="A10120" s="3" t="n">
        <v>45392.34831097222</v>
      </c>
      <c r="B10120" t="n">
        <v>-0.32800302255</v>
      </c>
      <c r="C10120" t="n">
        <v>0.1689899072493012</v>
      </c>
      <c r="D10120" t="n">
        <v>0.7086873688999999</v>
      </c>
      <c r="E10120" t="n">
        <v>0.5184265634888127</v>
      </c>
      <c r="F10120" t="n">
        <v>9.457091960749999</v>
      </c>
      <c r="G10120" t="n">
        <v>9.312847317459465</v>
      </c>
    </row>
    <row r="10121">
      <c r="A10121" s="3" t="n">
        <v>45392.34831209491</v>
      </c>
      <c r="B10121" t="n">
        <v>-0.1723812937</v>
      </c>
      <c r="C10121" t="n">
        <v>-0.05677988629825194</v>
      </c>
      <c r="D10121" t="n">
        <v>0.22265998825</v>
      </c>
      <c r="E10121" t="n">
        <v>0.38462399082774</v>
      </c>
      <c r="F10121" t="n">
        <v>9.191341552399999</v>
      </c>
      <c r="G10121" t="n">
        <v>9.31187152149548</v>
      </c>
    </row>
    <row r="10122">
      <c r="A10122" s="3" t="n">
        <v>45392.34831212963</v>
      </c>
      <c r="B10122" t="n">
        <v>-0.2346339079</v>
      </c>
      <c r="C10122" t="n">
        <v>-0.02711902188251759</v>
      </c>
      <c r="D10122" t="n">
        <v>0.46207954135</v>
      </c>
      <c r="E10122" t="n">
        <v>0.3378497678043133</v>
      </c>
      <c r="F10122" t="n">
        <v>9.4954065423</v>
      </c>
      <c r="G10122" t="n">
        <v>9.32692957542217</v>
      </c>
    </row>
    <row r="10123">
      <c r="A10123" s="3" t="n">
        <v>45392.34831217593</v>
      </c>
      <c r="B10123" t="n">
        <v>0.11970977655</v>
      </c>
      <c r="C10123" t="n">
        <v>-0.02570713859440569</v>
      </c>
      <c r="D10123" t="n">
        <v>-0.1292908736</v>
      </c>
      <c r="E10123" t="n">
        <v>0.2422096478919587</v>
      </c>
      <c r="F10123" t="n">
        <v>8.93516243445</v>
      </c>
      <c r="G10123" t="n">
        <v>9.245342659271703</v>
      </c>
    </row>
    <row r="10124">
      <c r="A10124" s="3" t="n">
        <v>45392.34831267361</v>
      </c>
      <c r="B10124" t="n">
        <v>0.16040737405</v>
      </c>
      <c r="C10124" t="n">
        <v>-0.003143202769930083</v>
      </c>
      <c r="D10124" t="n">
        <v>0.751777789</v>
      </c>
      <c r="E10124" t="n">
        <v>0.2091926918217955</v>
      </c>
      <c r="F10124" t="n">
        <v>9.3302037164</v>
      </c>
      <c r="G10124" t="n">
        <v>9.273765714151656</v>
      </c>
    </row>
    <row r="10125">
      <c r="A10125" s="3" t="n">
        <v>45392.34831324074</v>
      </c>
      <c r="B10125" t="n">
        <v>0.18914085855</v>
      </c>
      <c r="C10125" t="n">
        <v>0.04398625414860152</v>
      </c>
      <c r="D10125" t="n">
        <v>-0.19153368115</v>
      </c>
      <c r="E10125" t="n">
        <v>0.1833986649368304</v>
      </c>
      <c r="F10125" t="n">
        <v>9.526532849399999</v>
      </c>
      <c r="G10125" t="n">
        <v>9.267503768088487</v>
      </c>
    </row>
    <row r="10126">
      <c r="A10126" s="3" t="n">
        <v>45392.3483137963</v>
      </c>
      <c r="B10126" t="n">
        <v>0.29687671545</v>
      </c>
      <c r="C10126" t="n">
        <v>0.154103069659441</v>
      </c>
      <c r="D10126" t="n">
        <v>0.11970977655</v>
      </c>
      <c r="E10126" t="n">
        <v>0.1903253830015157</v>
      </c>
      <c r="F10126" t="n">
        <v>9.157822422699999</v>
      </c>
      <c r="G10126" t="n">
        <v>9.280919105273217</v>
      </c>
    </row>
    <row r="10127">
      <c r="A10127" s="3" t="n">
        <v>45392.34831436343</v>
      </c>
      <c r="B10127" t="n">
        <v>-0.22744563345</v>
      </c>
      <c r="C10127" t="n">
        <v>0.1733747142027977</v>
      </c>
      <c r="D10127" t="n">
        <v>0.3064578125</v>
      </c>
      <c r="E10127" t="n">
        <v>0.05976049069650366</v>
      </c>
      <c r="F10127" t="n">
        <v>9.145848503049999</v>
      </c>
      <c r="G10127" t="n">
        <v>9.331209069469956</v>
      </c>
    </row>
    <row r="10128">
      <c r="A10128" s="3" t="n">
        <v>45392.34831549769</v>
      </c>
      <c r="B10128" t="n">
        <v>0.02154521005</v>
      </c>
      <c r="C10128" t="n">
        <v>0.2015030438182989</v>
      </c>
      <c r="D10128" t="n">
        <v>-0.15562172885</v>
      </c>
      <c r="E10128" t="n">
        <v>0.005888104678321709</v>
      </c>
      <c r="F10128" t="n">
        <v>9.5720160921</v>
      </c>
      <c r="G10128" t="n">
        <v>9.357132320113545</v>
      </c>
    </row>
    <row r="10129">
      <c r="A10129" s="3" t="n">
        <v>45392.34831605324</v>
      </c>
      <c r="B10129" t="n">
        <v>0.277724328</v>
      </c>
      <c r="C10129" t="n">
        <v>0.2565923459501173</v>
      </c>
      <c r="D10129" t="n">
        <v>0.3711032493</v>
      </c>
      <c r="E10129" t="n">
        <v>-0.1056235867835667</v>
      </c>
      <c r="F10129" t="n">
        <v>9.212886762449999</v>
      </c>
      <c r="G10129" t="n">
        <v>9.315096469208068</v>
      </c>
    </row>
    <row r="10130">
      <c r="A10130" s="3" t="n">
        <v>45392.34831662037</v>
      </c>
      <c r="B10130" t="n">
        <v>0.8978282274499999</v>
      </c>
      <c r="C10130" t="n">
        <v>0.307914431485199</v>
      </c>
      <c r="D10130" t="n">
        <v>-0.4716606384</v>
      </c>
      <c r="E10130" t="n">
        <v>-0.08799971089277413</v>
      </c>
      <c r="F10130" t="n">
        <v>9.356544378299999</v>
      </c>
      <c r="G10130" t="n">
        <v>9.323646107840119</v>
      </c>
    </row>
    <row r="10131">
      <c r="A10131" s="3" t="n">
        <v>45392.34831717593</v>
      </c>
      <c r="B10131" t="n">
        <v>-0.01915238745</v>
      </c>
      <c r="C10131" t="n">
        <v>0.410915413743824</v>
      </c>
      <c r="D10131" t="n">
        <v>-0.49081302585</v>
      </c>
      <c r="E10131" t="n">
        <v>-0.168185510496737</v>
      </c>
      <c r="F10131" t="n">
        <v>9.543292414250001</v>
      </c>
      <c r="G10131" t="n">
        <v>9.362026569961914</v>
      </c>
    </row>
    <row r="10132">
      <c r="A10132" s="3" t="n">
        <v>45392.34831775463</v>
      </c>
      <c r="B10132" t="n">
        <v>0.56263693045</v>
      </c>
      <c r="C10132" t="n">
        <v>0.4185267228439405</v>
      </c>
      <c r="D10132" t="n">
        <v>0.0311263071</v>
      </c>
      <c r="E10132" t="n">
        <v>-0.2397098436555951</v>
      </c>
      <c r="F10132" t="n">
        <v>8.997405241999999</v>
      </c>
      <c r="G10132" t="n">
        <v>9.334217539384174</v>
      </c>
    </row>
    <row r="10133">
      <c r="A10133" s="3" t="n">
        <v>45392.34831831019</v>
      </c>
      <c r="B10133" t="n">
        <v>0.32800302255</v>
      </c>
      <c r="C10133" t="n">
        <v>0.3673506169519824</v>
      </c>
      <c r="D10133" t="n">
        <v>-0.05745716234999999</v>
      </c>
      <c r="E10133" t="n">
        <v>-0.2056547313855484</v>
      </c>
      <c r="F10133" t="n">
        <v>9.435546750699999</v>
      </c>
      <c r="G10133" t="n">
        <v>9.260471074197694</v>
      </c>
    </row>
    <row r="10134">
      <c r="A10134" s="3" t="n">
        <v>45392.34832</v>
      </c>
      <c r="B10134" t="n">
        <v>0.32082455475</v>
      </c>
      <c r="C10134" t="n">
        <v>0.270823555268066</v>
      </c>
      <c r="D10134" t="n">
        <v>-0.2705458602</v>
      </c>
      <c r="E10134" t="n">
        <v>-0.1947595203762243</v>
      </c>
      <c r="F10134" t="n">
        <v>9.3589372009</v>
      </c>
      <c r="G10134" t="n">
        <v>9.26626895312415</v>
      </c>
    </row>
    <row r="10135">
      <c r="A10135" s="3" t="n">
        <v>45392.34832003473</v>
      </c>
      <c r="B10135" t="n">
        <v>0.36152215225</v>
      </c>
      <c r="C10135" t="n">
        <v>0.1991040263414924</v>
      </c>
      <c r="D10135" t="n">
        <v>-0.1771669389</v>
      </c>
      <c r="E10135" t="n">
        <v>-0.08377702226515171</v>
      </c>
      <c r="F10135" t="n">
        <v>9.193734375</v>
      </c>
      <c r="G10135" t="n">
        <v>9.247644364606202</v>
      </c>
    </row>
    <row r="10136">
      <c r="A10136" s="3" t="n">
        <v>45392.34832005787</v>
      </c>
      <c r="B10136" t="n">
        <v>-0.22026716565</v>
      </c>
      <c r="C10136" t="n">
        <v>0.2580107898642198</v>
      </c>
      <c r="D10136" t="n">
        <v>-0.2442051983</v>
      </c>
      <c r="E10136" t="n">
        <v>-0.1636064221484853</v>
      </c>
      <c r="F10136" t="n">
        <v>9.162608067899999</v>
      </c>
      <c r="G10136" t="n">
        <v>9.240778978107834</v>
      </c>
    </row>
    <row r="10137">
      <c r="A10137" s="3" t="n">
        <v>45392.34832056713</v>
      </c>
      <c r="B10137" t="n">
        <v>0.41898912125</v>
      </c>
      <c r="C10137" t="n">
        <v>0.1550385646351986</v>
      </c>
      <c r="D10137" t="n">
        <v>0.0622526142</v>
      </c>
      <c r="E10137" t="n">
        <v>-0.2511828469385788</v>
      </c>
      <c r="F10137" t="n">
        <v>9.200912842799999</v>
      </c>
      <c r="G10137" t="n">
        <v>9.305356179825665</v>
      </c>
    </row>
    <row r="10138">
      <c r="A10138" s="3" t="n">
        <v>45392.34832113426</v>
      </c>
      <c r="B10138" t="n">
        <v>0.1316836962</v>
      </c>
      <c r="C10138" t="n">
        <v>0.1847181279779725</v>
      </c>
      <c r="D10138" t="n">
        <v>-0.1412549866</v>
      </c>
      <c r="E10138" t="n">
        <v>-0.2317853160979028</v>
      </c>
      <c r="F10138" t="n">
        <v>9.382875233549999</v>
      </c>
      <c r="G10138" t="n">
        <v>9.276458222489421</v>
      </c>
    </row>
    <row r="10139">
      <c r="A10139" s="3" t="n">
        <v>45392.34832170139</v>
      </c>
      <c r="B10139" t="n">
        <v>0.2992793447</v>
      </c>
      <c r="C10139" t="n">
        <v>0.1698168661546625</v>
      </c>
      <c r="D10139" t="n">
        <v>-0.35195086185</v>
      </c>
      <c r="E10139" t="n">
        <v>-0.1086604708375294</v>
      </c>
      <c r="F10139" t="n">
        <v>9.370901313899999</v>
      </c>
      <c r="G10139" t="n">
        <v>9.298417917802357</v>
      </c>
    </row>
    <row r="10140">
      <c r="A10140" s="3" t="n">
        <v>45392.34832226852</v>
      </c>
      <c r="B10140" t="n">
        <v>0.208293246</v>
      </c>
      <c r="C10140" t="n">
        <v>0.2213172772763409</v>
      </c>
      <c r="D10140" t="n">
        <v>-0.5051797681</v>
      </c>
      <c r="E10140" t="n">
        <v>-0.03572532877878797</v>
      </c>
      <c r="F10140" t="n">
        <v>9.3014702319</v>
      </c>
      <c r="G10140" t="n">
        <v>9.316216050320071</v>
      </c>
    </row>
    <row r="10141">
      <c r="A10141" s="3" t="n">
        <v>45392.34832282407</v>
      </c>
      <c r="B10141" t="n">
        <v>0.04788587195</v>
      </c>
      <c r="C10141" t="n">
        <v>0.2636476934310031</v>
      </c>
      <c r="D10141" t="n">
        <v>0.16040737405</v>
      </c>
      <c r="E10141" t="n">
        <v>-0.05548232248951065</v>
      </c>
      <c r="F10141" t="n">
        <v>9.392456330599998</v>
      </c>
      <c r="G10141" t="n">
        <v>9.354072073830444</v>
      </c>
    </row>
    <row r="10142">
      <c r="A10142" s="3" t="n">
        <v>45392.34832394676</v>
      </c>
      <c r="B10142" t="n">
        <v>0.42616758905</v>
      </c>
      <c r="C10142" t="n">
        <v>0.2313395135610729</v>
      </c>
      <c r="D10142" t="n">
        <v>0.2801171506</v>
      </c>
      <c r="E10142" t="n">
        <v>-0.02606040658764576</v>
      </c>
      <c r="F10142" t="n">
        <v>9.229646327299999</v>
      </c>
      <c r="G10142" t="n">
        <v>9.325956522577064</v>
      </c>
    </row>
    <row r="10143">
      <c r="A10143" s="3" t="n">
        <v>45392.34832399306</v>
      </c>
      <c r="B10143" t="n">
        <v>0.1364693414</v>
      </c>
      <c r="C10143" t="n">
        <v>0.2446443030548958</v>
      </c>
      <c r="D10143" t="n">
        <v>0.3399769422</v>
      </c>
      <c r="E10143" t="n">
        <v>-0.0116122394255245</v>
      </c>
      <c r="F10143" t="n">
        <v>9.303863054499999</v>
      </c>
      <c r="G10143" t="n">
        <v>9.345947481469022</v>
      </c>
    </row>
    <row r="10144">
      <c r="A10144" s="3" t="n">
        <v>45392.34832452546</v>
      </c>
      <c r="B10144" t="n">
        <v>0.45968671875</v>
      </c>
      <c r="C10144" t="n">
        <v>0.2318745131801871</v>
      </c>
      <c r="D10144" t="n">
        <v>-0.3016721673</v>
      </c>
      <c r="E10144" t="n">
        <v>-0.01552902457925409</v>
      </c>
      <c r="F10144" t="n">
        <v>9.339784813450001</v>
      </c>
      <c r="G10144" t="n">
        <v>9.358181791678813</v>
      </c>
    </row>
    <row r="10145">
      <c r="A10145" s="3" t="n">
        <v>45392.34832563657</v>
      </c>
      <c r="B10145" t="n">
        <v>0.1340765188</v>
      </c>
      <c r="C10145" t="n">
        <v>0.3269001058851991</v>
      </c>
      <c r="D10145" t="n">
        <v>-0.4716606384</v>
      </c>
      <c r="E10145" t="n">
        <v>-0.1003243611510492</v>
      </c>
      <c r="F10145" t="n">
        <v>9.48103980005</v>
      </c>
      <c r="G10145" t="n">
        <v>9.325879532373802</v>
      </c>
    </row>
    <row r="10146">
      <c r="A10146" s="3" t="n">
        <v>45392.34832567129</v>
      </c>
      <c r="B10146" t="n">
        <v>0.3734960719</v>
      </c>
      <c r="C10146" t="n">
        <v>0.3976313576568776</v>
      </c>
      <c r="D10146" t="n">
        <v>0.1101286795</v>
      </c>
      <c r="E10146" t="n">
        <v>-0.3061473600206303</v>
      </c>
      <c r="F10146" t="n">
        <v>9.174581987549999</v>
      </c>
      <c r="G10146" t="n">
        <v>9.286897092813547</v>
      </c>
    </row>
    <row r="10147">
      <c r="A10147" s="3" t="n">
        <v>45392.3483262037</v>
      </c>
      <c r="B10147" t="n">
        <v>0.2442051983</v>
      </c>
      <c r="C10147" t="n">
        <v>0.4745079043613067</v>
      </c>
      <c r="D10147" t="n">
        <v>-0.45250825095</v>
      </c>
      <c r="E10147" t="n">
        <v>-0.2893819203243598</v>
      </c>
      <c r="F10147" t="n">
        <v>9.51695175235</v>
      </c>
      <c r="G10147" t="n">
        <v>9.245298129308534</v>
      </c>
    </row>
    <row r="10148">
      <c r="A10148" s="3" t="n">
        <v>45392.3483267824</v>
      </c>
      <c r="B10148" t="n">
        <v>0.5530558334</v>
      </c>
      <c r="C10148" t="n">
        <v>0.488125043658393</v>
      </c>
      <c r="D10148" t="n">
        <v>-0.2106860686</v>
      </c>
      <c r="E10148" t="n">
        <v>-0.2942488304212131</v>
      </c>
      <c r="F10148" t="n">
        <v>9.0524793884</v>
      </c>
      <c r="G10148" t="n">
        <v>9.211712273241751</v>
      </c>
    </row>
    <row r="10149">
      <c r="A10149" s="3" t="n">
        <v>45392.34832733796</v>
      </c>
      <c r="B10149" t="n">
        <v>0.7852969187</v>
      </c>
      <c r="C10149" t="n">
        <v>0.3750571579959218</v>
      </c>
      <c r="D10149" t="n">
        <v>-0.3040649899</v>
      </c>
      <c r="E10149" t="n">
        <v>-0.09904545055069962</v>
      </c>
      <c r="F10149" t="n">
        <v>9.00698633905</v>
      </c>
      <c r="G10149" t="n">
        <v>9.192842289880563</v>
      </c>
    </row>
    <row r="10150">
      <c r="A10150" s="3" t="n">
        <v>45392.34832790509</v>
      </c>
      <c r="B10150" t="n">
        <v>0.3064578125</v>
      </c>
      <c r="C10150" t="n">
        <v>0.2417304936013993</v>
      </c>
      <c r="D10150" t="n">
        <v>-0.07901217904999999</v>
      </c>
      <c r="E10150" t="n">
        <v>0.171688793338462</v>
      </c>
      <c r="F10150" t="n">
        <v>9.2224678595</v>
      </c>
      <c r="G10150" t="n">
        <v>9.182109905836157</v>
      </c>
    </row>
    <row r="10151">
      <c r="A10151" s="3" t="n">
        <v>45392.34832846065</v>
      </c>
      <c r="B10151" t="n">
        <v>0.2705458602</v>
      </c>
      <c r="C10151" t="n">
        <v>0.05786298392913764</v>
      </c>
      <c r="D10151" t="n">
        <v>0.7158658366999999</v>
      </c>
      <c r="E10151" t="n">
        <v>0.4019953854848496</v>
      </c>
      <c r="F10151" t="n">
        <v>9.193734375</v>
      </c>
      <c r="G10151" t="n">
        <v>9.231260401309001</v>
      </c>
    </row>
    <row r="10152">
      <c r="A10152" s="3" t="n">
        <v>45392.34832903935</v>
      </c>
      <c r="B10152" t="n">
        <v>-0.5147510585</v>
      </c>
      <c r="C10152" t="n">
        <v>-0.04366364050885797</v>
      </c>
      <c r="D10152" t="n">
        <v>0.12688824435</v>
      </c>
      <c r="E10152" t="n">
        <v>0.5784006059902115</v>
      </c>
      <c r="F10152" t="n">
        <v>9.402027621</v>
      </c>
      <c r="G10152" t="n">
        <v>9.236623404455504</v>
      </c>
    </row>
    <row r="10153">
      <c r="A10153" s="3" t="n">
        <v>45392.3483295949</v>
      </c>
      <c r="B10153" t="n">
        <v>-0.39982692715</v>
      </c>
      <c r="C10153" t="n">
        <v>-0.131133517989744</v>
      </c>
      <c r="D10153" t="n">
        <v>1.1947049429</v>
      </c>
      <c r="E10153" t="n">
        <v>0.5589673003074609</v>
      </c>
      <c r="F10153" t="n">
        <v>9.2966845867</v>
      </c>
      <c r="G10153" t="n">
        <v>9.293787441693732</v>
      </c>
    </row>
    <row r="10154">
      <c r="A10154" s="3" t="n">
        <v>45392.34833016204</v>
      </c>
      <c r="B10154" t="n">
        <v>-0.2346339079</v>
      </c>
      <c r="C10154" t="n">
        <v>-0.129978802096737</v>
      </c>
      <c r="D10154" t="n">
        <v>1.029502117</v>
      </c>
      <c r="E10154" t="n">
        <v>0.5871744945907942</v>
      </c>
      <c r="F10154" t="n">
        <v>9.282317844449999</v>
      </c>
      <c r="G10154" t="n">
        <v>9.334393853350258</v>
      </c>
    </row>
    <row r="10155">
      <c r="A10155" s="3" t="n">
        <v>45392.34833072917</v>
      </c>
      <c r="B10155" t="n">
        <v>0.12449542175</v>
      </c>
      <c r="C10155" t="n">
        <v>-0.06055844111969715</v>
      </c>
      <c r="D10155" t="n">
        <v>0.22265998825</v>
      </c>
      <c r="E10155" t="n">
        <v>0.2709620827715625</v>
      </c>
      <c r="F10155" t="n">
        <v>9.34696328125</v>
      </c>
      <c r="G10155" t="n">
        <v>9.293000212293498</v>
      </c>
    </row>
    <row r="10156">
      <c r="A10156" s="3" t="n">
        <v>45392.34833185185</v>
      </c>
      <c r="B10156" t="n">
        <v>0.3399769422</v>
      </c>
      <c r="C10156" t="n">
        <v>-0.04334125546235446</v>
      </c>
      <c r="D10156" t="n">
        <v>-0.3687104267</v>
      </c>
      <c r="E10156" t="n">
        <v>0.221214296021679</v>
      </c>
      <c r="F10156" t="n">
        <v>9.212886762449999</v>
      </c>
      <c r="G10156" t="n">
        <v>9.302119528139187</v>
      </c>
    </row>
    <row r="10157">
      <c r="A10157" s="3" t="n">
        <v>45392.348331875</v>
      </c>
      <c r="B10157" t="n">
        <v>0.1747741163</v>
      </c>
      <c r="C10157" t="n">
        <v>0.131731769358392</v>
      </c>
      <c r="D10157" t="n">
        <v>-0.09097629205</v>
      </c>
      <c r="E10157" t="n">
        <v>0.2088415954643363</v>
      </c>
      <c r="F10157" t="n">
        <v>9.2679511022</v>
      </c>
      <c r="G10157" t="n">
        <v>9.283892257531843</v>
      </c>
    </row>
    <row r="10158">
      <c r="A10158" s="3" t="n">
        <v>45392.34833243056</v>
      </c>
      <c r="B10158" t="n">
        <v>0.0598597916</v>
      </c>
      <c r="C10158" t="n">
        <v>0.16391216560711</v>
      </c>
      <c r="D10158" t="n">
        <v>0.35434368445</v>
      </c>
      <c r="E10158" t="n">
        <v>0.1862835802047791</v>
      </c>
      <c r="F10158" t="n">
        <v>9.414001540649998</v>
      </c>
      <c r="G10158" t="n">
        <v>9.27366760193301</v>
      </c>
    </row>
    <row r="10159">
      <c r="A10159" s="3" t="n">
        <v>45392.34833298611</v>
      </c>
      <c r="B10159" t="n">
        <v>-0.15801455145</v>
      </c>
      <c r="C10159" t="n">
        <v>0.1656096990080424</v>
      </c>
      <c r="D10159" t="n">
        <v>-0.4716606384</v>
      </c>
      <c r="E10159" t="n">
        <v>0.2062530284728443</v>
      </c>
      <c r="F10159" t="n">
        <v>9.10993655075</v>
      </c>
      <c r="G10159" t="n">
        <v>9.313209089121237</v>
      </c>
    </row>
    <row r="10160">
      <c r="A10160" s="3" t="n">
        <v>45392.34833355324</v>
      </c>
      <c r="B10160" t="n">
        <v>0.009581097049999999</v>
      </c>
      <c r="C10160" t="n">
        <v>0.09660823514347346</v>
      </c>
      <c r="D10160" t="n">
        <v>1.7070631788</v>
      </c>
      <c r="E10160" t="n">
        <v>0.299799508617833</v>
      </c>
      <c r="F10160" t="n">
        <v>9.45469913815</v>
      </c>
      <c r="G10160" t="n">
        <v>9.2674290409583</v>
      </c>
    </row>
    <row r="10161">
      <c r="A10161" s="3" t="n">
        <v>45392.3483341088</v>
      </c>
      <c r="B10161" t="n">
        <v>0.6416491095</v>
      </c>
      <c r="C10161" t="n">
        <v>0.1205389985284386</v>
      </c>
      <c r="D10161" t="n">
        <v>0.0383047749</v>
      </c>
      <c r="E10161" t="n">
        <v>0.2834087103827513</v>
      </c>
      <c r="F10161" t="n">
        <v>9.212886762449999</v>
      </c>
      <c r="G10161" t="n">
        <v>9.291125656287438</v>
      </c>
    </row>
    <row r="10162">
      <c r="A10162" s="3" t="n">
        <v>45392.34833467592</v>
      </c>
      <c r="B10162" t="n">
        <v>0.0311263071</v>
      </c>
      <c r="C10162" t="n">
        <v>0.2275242009466207</v>
      </c>
      <c r="D10162" t="n">
        <v>0.3016721673</v>
      </c>
      <c r="E10162" t="n">
        <v>0.1992030986517488</v>
      </c>
      <c r="F10162" t="n">
        <v>9.24401306955</v>
      </c>
      <c r="G10162" t="n">
        <v>9.267463032773101</v>
      </c>
    </row>
    <row r="10163">
      <c r="A10163" s="3" t="n">
        <v>45392.34833524306</v>
      </c>
      <c r="B10163" t="n">
        <v>0.18914085855</v>
      </c>
      <c r="C10163" t="n">
        <v>0.2472345616363643</v>
      </c>
      <c r="D10163" t="n">
        <v>-0.6344608350500001</v>
      </c>
      <c r="E10163" t="n">
        <v>-0.02835216811620057</v>
      </c>
      <c r="F10163" t="n">
        <v>9.44273502515</v>
      </c>
      <c r="G10163" t="n">
        <v>9.258355169448745</v>
      </c>
    </row>
    <row r="10164">
      <c r="A10164" s="3" t="n">
        <v>45392.34833581019</v>
      </c>
      <c r="B10164" t="n">
        <v>0.1292908736</v>
      </c>
      <c r="C10164" t="n">
        <v>0.3325052349916093</v>
      </c>
      <c r="D10164" t="n">
        <v>-0.1292908736</v>
      </c>
      <c r="E10164" t="n">
        <v>-0.1891036207111894</v>
      </c>
      <c r="F10164" t="n">
        <v>8.9614932897</v>
      </c>
      <c r="G10164" t="n">
        <v>9.298510635220538</v>
      </c>
    </row>
    <row r="10165">
      <c r="A10165" s="3" t="n">
        <v>45392.34833636574</v>
      </c>
      <c r="B10165" t="n">
        <v>0.612915625</v>
      </c>
      <c r="C10165" t="n">
        <v>0.3225930434926582</v>
      </c>
      <c r="D10165" t="n">
        <v>-0.3399769422</v>
      </c>
      <c r="E10165" t="n">
        <v>-0.4960912209044304</v>
      </c>
      <c r="F10165" t="n">
        <v>9.51695175235</v>
      </c>
      <c r="G10165" t="n">
        <v>9.263658738352822</v>
      </c>
    </row>
    <row r="10166">
      <c r="A10166" s="3" t="n">
        <v>45392.34833805556</v>
      </c>
      <c r="B10166" t="n">
        <v>0.39264845935</v>
      </c>
      <c r="C10166" t="n">
        <v>0.3427794038862481</v>
      </c>
      <c r="D10166" t="n">
        <v>-0.17956956815</v>
      </c>
      <c r="E10166" t="n">
        <v>-0.4199009111067611</v>
      </c>
      <c r="F10166" t="n">
        <v>9.1889487298</v>
      </c>
      <c r="G10166" t="n">
        <v>9.335831064769373</v>
      </c>
    </row>
    <row r="10167">
      <c r="A10167" s="3" t="n">
        <v>45392.34833809028</v>
      </c>
      <c r="B10167" t="n">
        <v>0.0646454368</v>
      </c>
      <c r="C10167" t="n">
        <v>0.4170724355097913</v>
      </c>
      <c r="D10167" t="n">
        <v>-0.8523351781</v>
      </c>
      <c r="E10167" t="n">
        <v>-0.4018580923848496</v>
      </c>
      <c r="F10167" t="n">
        <v>9.392456330599998</v>
      </c>
      <c r="G10167" t="n">
        <v>9.317046003796879</v>
      </c>
    </row>
    <row r="10168">
      <c r="A10168" s="3" t="n">
        <v>45392.34833862269</v>
      </c>
      <c r="B10168" t="n">
        <v>0.7086873688999999</v>
      </c>
      <c r="C10168" t="n">
        <v>0.3924933359772738</v>
      </c>
      <c r="D10168" t="n">
        <v>-0.22505281085</v>
      </c>
      <c r="E10168" t="n">
        <v>-0.3039912457207468</v>
      </c>
      <c r="F10168" t="n">
        <v>9.392456330599998</v>
      </c>
      <c r="G10168" t="n">
        <v>9.317381784407251</v>
      </c>
    </row>
    <row r="10169">
      <c r="A10169" s="3" t="n">
        <v>45392.34833974537</v>
      </c>
      <c r="B10169" t="n">
        <v>0.2418123757</v>
      </c>
      <c r="C10169" t="n">
        <v>0.3799355206141036</v>
      </c>
      <c r="D10169" t="n">
        <v>-0.25857194055</v>
      </c>
      <c r="E10169" t="n">
        <v>-0.3130321312257585</v>
      </c>
      <c r="F10169" t="n">
        <v>9.258379811799999</v>
      </c>
      <c r="G10169" t="n">
        <v>9.39636310336984</v>
      </c>
    </row>
    <row r="10170">
      <c r="A10170" s="3" t="n">
        <v>45392.3483397801</v>
      </c>
      <c r="B10170" t="n">
        <v>0.49081302585</v>
      </c>
      <c r="C10170" t="n">
        <v>0.2643889070120053</v>
      </c>
      <c r="D10170" t="n">
        <v>-0.1675956485</v>
      </c>
      <c r="E10170" t="n">
        <v>-0.2295878949995345</v>
      </c>
      <c r="F10170" t="n">
        <v>9.528925672</v>
      </c>
      <c r="G10170" t="n">
        <v>9.375033228152006</v>
      </c>
    </row>
    <row r="10171">
      <c r="A10171" s="3" t="n">
        <v>45392.34834087963</v>
      </c>
      <c r="B10171" t="n">
        <v>0.08858346944999999</v>
      </c>
      <c r="C10171" t="n">
        <v>0.2439634152299541</v>
      </c>
      <c r="D10171" t="n">
        <v>0.0023928226</v>
      </c>
      <c r="E10171" t="n">
        <v>-0.1005746707489513</v>
      </c>
      <c r="F10171" t="n">
        <v>9.10275808295</v>
      </c>
      <c r="G10171" t="n">
        <v>9.376315590510282</v>
      </c>
    </row>
    <row r="10172">
      <c r="A10172" s="3" t="n">
        <v>45392.34834092593</v>
      </c>
      <c r="B10172" t="n">
        <v>0.19392650375</v>
      </c>
      <c r="C10172" t="n">
        <v>0.2374168705828678</v>
      </c>
      <c r="D10172" t="n">
        <v>-0.2322410853</v>
      </c>
      <c r="E10172" t="n">
        <v>-0.05645862135862485</v>
      </c>
      <c r="F10172" t="n">
        <v>9.526532849399999</v>
      </c>
      <c r="G10172" t="n">
        <v>9.345391977036272</v>
      </c>
    </row>
    <row r="10173">
      <c r="A10173" s="3" t="n">
        <v>45392.34834256944</v>
      </c>
      <c r="B10173" t="n">
        <v>0.2322410853</v>
      </c>
      <c r="C10173" t="n">
        <v>0.1483741115948722</v>
      </c>
      <c r="D10173" t="n">
        <v>-0.0598597916</v>
      </c>
      <c r="E10173" t="n">
        <v>-0.1280831926532638</v>
      </c>
      <c r="F10173" t="n">
        <v>9.519344574949999</v>
      </c>
      <c r="G10173" t="n">
        <v>9.329971259934176</v>
      </c>
    </row>
    <row r="10174">
      <c r="A10174" s="3" t="n">
        <v>45392.34834260416</v>
      </c>
      <c r="B10174" t="n">
        <v>-0.0383047749</v>
      </c>
      <c r="C10174" t="n">
        <v>0.2143627622736603</v>
      </c>
      <c r="D10174" t="n">
        <v>0.07182390459999999</v>
      </c>
      <c r="E10174" t="n">
        <v>-0.05560921459708641</v>
      </c>
      <c r="F10174" t="n">
        <v>9.186555907200001</v>
      </c>
      <c r="G10174" t="n">
        <v>9.301769689044546</v>
      </c>
    </row>
    <row r="10175">
      <c r="A10175" s="3" t="n">
        <v>45392.34834262732</v>
      </c>
      <c r="B10175" t="n">
        <v>0.4022295564</v>
      </c>
      <c r="C10175" t="n">
        <v>0.2760029751834506</v>
      </c>
      <c r="D10175" t="n">
        <v>0.04549304934999999</v>
      </c>
      <c r="E10175" t="n">
        <v>-0.02014697377832173</v>
      </c>
      <c r="F10175" t="n">
        <v>9.133874583399999</v>
      </c>
      <c r="G10175" t="n">
        <v>9.274065331311446</v>
      </c>
    </row>
    <row r="10176">
      <c r="A10176" s="3" t="n">
        <v>45392.34834369213</v>
      </c>
      <c r="B10176" t="n">
        <v>0.36152215225</v>
      </c>
      <c r="C10176" t="n">
        <v>0.2892969064983691</v>
      </c>
      <c r="D10176" t="n">
        <v>-0.5482701882</v>
      </c>
      <c r="E10176" t="n">
        <v>-0.007839330857109562</v>
      </c>
      <c r="F10176" t="n">
        <v>9.373303943149999</v>
      </c>
      <c r="G10176" t="n">
        <v>9.320861133536738</v>
      </c>
    </row>
    <row r="10177">
      <c r="A10177" s="3" t="n">
        <v>45392.34834372685</v>
      </c>
      <c r="B10177" t="n">
        <v>0.25617911795</v>
      </c>
      <c r="C10177" t="n">
        <v>0.3229439798348495</v>
      </c>
      <c r="D10177" t="n">
        <v>0.17956956815</v>
      </c>
      <c r="E10177" t="n">
        <v>-0.01032185344452217</v>
      </c>
      <c r="F10177" t="n">
        <v>9.287103489649999</v>
      </c>
      <c r="G10177" t="n">
        <v>9.331799937276948</v>
      </c>
    </row>
    <row r="10178">
      <c r="A10178" s="3" t="n">
        <v>45392.34834427083</v>
      </c>
      <c r="B10178" t="n">
        <v>0.56742257565</v>
      </c>
      <c r="C10178" t="n">
        <v>0.3662067820972038</v>
      </c>
      <c r="D10178" t="n">
        <v>0.42616758905</v>
      </c>
      <c r="E10178" t="n">
        <v>-0.04862329088321692</v>
      </c>
      <c r="F10178" t="n">
        <v>9.315836974149999</v>
      </c>
      <c r="G10178" t="n">
        <v>9.396259870662613</v>
      </c>
    </row>
    <row r="10179">
      <c r="A10179" s="3" t="n">
        <v>45392.34834483796</v>
      </c>
      <c r="B10179" t="n">
        <v>0.3399769422</v>
      </c>
      <c r="C10179" t="n">
        <v>0.4216817438843836</v>
      </c>
      <c r="D10179" t="n">
        <v>-0.1436478092</v>
      </c>
      <c r="E10179" t="n">
        <v>-0.01453587838834502</v>
      </c>
      <c r="F10179" t="n">
        <v>9.543292414250001</v>
      </c>
      <c r="G10179" t="n">
        <v>9.429544189386389</v>
      </c>
    </row>
    <row r="10180">
      <c r="A10180" s="3" t="n">
        <v>45392.34834540509</v>
      </c>
      <c r="B10180" t="n">
        <v>-0.05745716234999999</v>
      </c>
      <c r="C10180" t="n">
        <v>0.3216442443903272</v>
      </c>
      <c r="D10180" t="n">
        <v>-0.16040737405</v>
      </c>
      <c r="E10180" t="n">
        <v>0.03332514547645697</v>
      </c>
      <c r="F10180" t="n">
        <v>9.57920436655</v>
      </c>
      <c r="G10180" t="n">
        <v>9.478523377085107</v>
      </c>
    </row>
    <row r="10181">
      <c r="A10181" s="3" t="n">
        <v>45392.34834596065</v>
      </c>
      <c r="B10181" t="n">
        <v>0.6416491095</v>
      </c>
      <c r="C10181" t="n">
        <v>0.1966617133050122</v>
      </c>
      <c r="D10181" t="n">
        <v>-0.1316836962</v>
      </c>
      <c r="E10181" t="n">
        <v>0.1276803427862475</v>
      </c>
      <c r="F10181" t="n">
        <v>9.51695175235</v>
      </c>
      <c r="G10181" t="n">
        <v>9.469084945076251</v>
      </c>
    </row>
    <row r="10182">
      <c r="A10182" s="3" t="n">
        <v>45392.34834765046</v>
      </c>
      <c r="B10182" t="n">
        <v>0.28251977985</v>
      </c>
      <c r="C10182" t="n">
        <v>0.1782947265093245</v>
      </c>
      <c r="D10182" t="n">
        <v>0.1699884711</v>
      </c>
      <c r="E10182" t="n">
        <v>0.09821250250244784</v>
      </c>
      <c r="F10182" t="n">
        <v>9.3302037164</v>
      </c>
      <c r="G10182" t="n">
        <v>9.473097945124735</v>
      </c>
    </row>
    <row r="10183">
      <c r="A10183" s="3" t="n">
        <v>45392.34834769676</v>
      </c>
      <c r="B10183" t="n">
        <v>0.11731695395</v>
      </c>
      <c r="C10183" t="n">
        <v>0.1454227899906764</v>
      </c>
      <c r="D10183" t="n">
        <v>0.3734960719</v>
      </c>
      <c r="E10183" t="n">
        <v>0.1243150845428908</v>
      </c>
      <c r="F10183" t="n">
        <v>9.2272535047</v>
      </c>
      <c r="G10183" t="n">
        <v>9.384947637005387</v>
      </c>
    </row>
    <row r="10184">
      <c r="A10184" s="3" t="n">
        <v>45392.3483477199</v>
      </c>
      <c r="B10184" t="n">
        <v>-0.31843173215</v>
      </c>
      <c r="C10184" t="n">
        <v>0.1322851021553617</v>
      </c>
      <c r="D10184" t="n">
        <v>0.1005573891</v>
      </c>
      <c r="E10184" t="n">
        <v>0.07456654343531491</v>
      </c>
      <c r="F10184" t="n">
        <v>9.617509141449998</v>
      </c>
      <c r="G10184" t="n">
        <v>9.301210915728463</v>
      </c>
    </row>
    <row r="10185">
      <c r="A10185" s="3" t="n">
        <v>45392.34834821759</v>
      </c>
      <c r="B10185" t="n">
        <v>0.009581097049999999</v>
      </c>
      <c r="C10185" t="n">
        <v>0.1276856918680656</v>
      </c>
      <c r="D10185" t="n">
        <v>0.22505281085</v>
      </c>
      <c r="E10185" t="n">
        <v>0.03650538035128217</v>
      </c>
      <c r="F10185" t="n">
        <v>9.184153277949999</v>
      </c>
      <c r="G10185" t="n">
        <v>9.223122916288837</v>
      </c>
    </row>
    <row r="10186">
      <c r="A10186" s="3" t="n">
        <v>45392.34834878472</v>
      </c>
      <c r="B10186" t="n">
        <v>0.6536132225</v>
      </c>
      <c r="C10186" t="n">
        <v>0.0630360260931237</v>
      </c>
      <c r="D10186" t="n">
        <v>-0.09097629205</v>
      </c>
      <c r="E10186" t="n">
        <v>-0.1157521417842661</v>
      </c>
      <c r="F10186" t="n">
        <v>9.17218916495</v>
      </c>
      <c r="G10186" t="n">
        <v>9.167180367029045</v>
      </c>
    </row>
    <row r="10187">
      <c r="A10187" s="3" t="n">
        <v>45392.34834935185</v>
      </c>
      <c r="B10187" t="n">
        <v>0.1005573891</v>
      </c>
      <c r="C10187" t="n">
        <v>0.2001083964604901</v>
      </c>
      <c r="D10187" t="n">
        <v>-0.29687671545</v>
      </c>
      <c r="E10187" t="n">
        <v>-0.1547518172748256</v>
      </c>
      <c r="F10187" t="n">
        <v>8.932769611849999</v>
      </c>
      <c r="G10187" t="n">
        <v>9.136725712587088</v>
      </c>
    </row>
    <row r="10188">
      <c r="A10188" s="3" t="n">
        <v>45392.34834991898</v>
      </c>
      <c r="B10188" t="n">
        <v>-0.007178467799999999</v>
      </c>
      <c r="C10188" t="n">
        <v>0.2058570364030309</v>
      </c>
      <c r="D10188" t="n">
        <v>-0.59137041495</v>
      </c>
      <c r="E10188" t="n">
        <v>-0.01568245636200472</v>
      </c>
      <c r="F10188" t="n">
        <v>9.25119153735</v>
      </c>
      <c r="G10188" t="n">
        <v>9.160266335889187</v>
      </c>
    </row>
    <row r="10189">
      <c r="A10189" s="3" t="n">
        <v>45392.34835047454</v>
      </c>
      <c r="B10189" t="n">
        <v>0.277724328</v>
      </c>
      <c r="C10189" t="n">
        <v>0.3513947630748262</v>
      </c>
      <c r="D10189" t="n">
        <v>0.3399769422</v>
      </c>
      <c r="E10189" t="n">
        <v>0.1043292918581588</v>
      </c>
      <c r="F10189" t="n">
        <v>9.07402459845</v>
      </c>
      <c r="G10189" t="n">
        <v>9.147480270175784</v>
      </c>
    </row>
    <row r="10190">
      <c r="A10190" s="3" t="n">
        <v>45392.34835104167</v>
      </c>
      <c r="B10190" t="n">
        <v>0.32561019995</v>
      </c>
      <c r="C10190" t="n">
        <v>0.1881812241280891</v>
      </c>
      <c r="D10190" t="n">
        <v>-0.01197391965</v>
      </c>
      <c r="E10190" t="n">
        <v>0.2850662856853155</v>
      </c>
      <c r="F10190" t="n">
        <v>9.224860682099999</v>
      </c>
      <c r="G10190" t="n">
        <v>9.218798869418556</v>
      </c>
    </row>
    <row r="10191">
      <c r="A10191" s="3" t="n">
        <v>45392.34835160879</v>
      </c>
      <c r="B10191" t="n">
        <v>0.49081302585</v>
      </c>
      <c r="C10191" t="n">
        <v>0.1811554108938233</v>
      </c>
      <c r="D10191" t="n">
        <v>1.0893619086</v>
      </c>
      <c r="E10191" t="n">
        <v>0.4966700647069944</v>
      </c>
      <c r="F10191" t="n">
        <v>9.361330023500001</v>
      </c>
      <c r="G10191" t="n">
        <v>9.288374948110748</v>
      </c>
    </row>
    <row r="10192">
      <c r="A10192" s="3" t="n">
        <v>45392.34835271991</v>
      </c>
      <c r="B10192" t="n">
        <v>-0.1987219556</v>
      </c>
      <c r="C10192" t="n">
        <v>0.2269453800033805</v>
      </c>
      <c r="D10192" t="n">
        <v>0.90500669525</v>
      </c>
      <c r="E10192" t="n">
        <v>0.5879124621477871</v>
      </c>
      <c r="F10192" t="n">
        <v>9.5337113172</v>
      </c>
      <c r="G10192" t="n">
        <v>9.398112458858302</v>
      </c>
    </row>
    <row r="10193">
      <c r="A10193" s="3" t="n">
        <v>45392.34835277778</v>
      </c>
      <c r="B10193" t="n">
        <v>0.6536132225</v>
      </c>
      <c r="C10193" t="n">
        <v>0.226571310025292</v>
      </c>
      <c r="D10193" t="n">
        <v>0.11253130875</v>
      </c>
      <c r="E10193" t="n">
        <v>0.5907028083923094</v>
      </c>
      <c r="F10193" t="n">
        <v>9.21527958505</v>
      </c>
      <c r="G10193" t="n">
        <v>9.446956913701309</v>
      </c>
    </row>
    <row r="10194">
      <c r="A10194" s="3" t="n">
        <v>45392.34835329861</v>
      </c>
      <c r="B10194" t="n">
        <v>-0.5841821404999999</v>
      </c>
      <c r="C10194" t="n">
        <v>0.2084338308426579</v>
      </c>
      <c r="D10194" t="n">
        <v>0.6871323522</v>
      </c>
      <c r="E10194" t="n">
        <v>0.2937657443269239</v>
      </c>
      <c r="F10194" t="n">
        <v>9.445127847749999</v>
      </c>
      <c r="G10194" t="n">
        <v>9.498155170278231</v>
      </c>
    </row>
    <row r="10195">
      <c r="A10195" s="3" t="n">
        <v>45392.34835386574</v>
      </c>
      <c r="B10195" t="n">
        <v>0.8906399529999999</v>
      </c>
      <c r="C10195" t="n">
        <v>0.2684218175317023</v>
      </c>
      <c r="D10195" t="n">
        <v>0.208293246</v>
      </c>
      <c r="E10195" t="n">
        <v>0.2727938461230777</v>
      </c>
      <c r="F10195" t="n">
        <v>9.619901964049999</v>
      </c>
      <c r="G10195" t="n">
        <v>9.473097510797578</v>
      </c>
    </row>
    <row r="10196">
      <c r="A10196" s="3" t="n">
        <v>45392.34835442129</v>
      </c>
      <c r="B10196" t="n">
        <v>0.007178467799999999</v>
      </c>
      <c r="C10196" t="n">
        <v>0.2219828493541964</v>
      </c>
      <c r="D10196" t="n">
        <v>-0.08858346944999999</v>
      </c>
      <c r="E10196" t="n">
        <v>0.2237206837433572</v>
      </c>
      <c r="F10196" t="n">
        <v>9.598356753999999</v>
      </c>
      <c r="G10196" t="n">
        <v>9.438512885146178</v>
      </c>
    </row>
    <row r="10197">
      <c r="A10197" s="3" t="n">
        <v>45392.34835554398</v>
      </c>
      <c r="B10197" t="n">
        <v>0.3064578125</v>
      </c>
      <c r="C10197" t="n">
        <v>0.1921813772364807</v>
      </c>
      <c r="D10197" t="n">
        <v>0.12688824435</v>
      </c>
      <c r="E10197" t="n">
        <v>0.405279081660141</v>
      </c>
      <c r="F10197" t="n">
        <v>9.332596538999999</v>
      </c>
      <c r="G10197" t="n">
        <v>9.353950645101307</v>
      </c>
    </row>
    <row r="10198">
      <c r="A10198" s="3" t="n">
        <v>45392.34835559028</v>
      </c>
      <c r="B10198" t="n">
        <v>0.29687671545</v>
      </c>
      <c r="C10198" t="n">
        <v>0.08458141901771582</v>
      </c>
      <c r="D10198" t="n">
        <v>0.0263406619</v>
      </c>
      <c r="E10198" t="n">
        <v>0.607385497335666</v>
      </c>
      <c r="F10198" t="n">
        <v>9.2272535047</v>
      </c>
      <c r="G10198" t="n">
        <v>9.324082035148978</v>
      </c>
    </row>
    <row r="10199">
      <c r="A10199" s="3" t="n">
        <v>45392.34835612268</v>
      </c>
      <c r="B10199" t="n">
        <v>0.16040737405</v>
      </c>
      <c r="C10199" t="n">
        <v>0.09759077460804225</v>
      </c>
      <c r="D10199" t="n">
        <v>1.6615799361</v>
      </c>
      <c r="E10199" t="n">
        <v>0.6650541541514005</v>
      </c>
      <c r="F10199" t="n">
        <v>9.169796342349999</v>
      </c>
      <c r="G10199" t="n">
        <v>9.236037657137089</v>
      </c>
    </row>
    <row r="10200">
      <c r="A10200" s="3" t="n">
        <v>45392.34835667824</v>
      </c>
      <c r="B10200" t="n">
        <v>-0.5458773656</v>
      </c>
      <c r="C10200" t="n">
        <v>-0.06360138289452236</v>
      </c>
      <c r="D10200" t="n">
        <v>0.9576782124000001</v>
      </c>
      <c r="E10200" t="n">
        <v>0.7396309614231955</v>
      </c>
      <c r="F10200" t="n">
        <v>9.217672407649999</v>
      </c>
      <c r="G10200" t="n">
        <v>9.194867237379279</v>
      </c>
    </row>
    <row r="10201">
      <c r="A10201" s="3" t="n">
        <v>45392.34835724537</v>
      </c>
      <c r="B10201" t="n">
        <v>-0.06703825939999999</v>
      </c>
      <c r="C10201" t="n">
        <v>-0.03421163006153857</v>
      </c>
      <c r="D10201" t="n">
        <v>0.809244758</v>
      </c>
      <c r="E10201" t="n">
        <v>0.6313830099467383</v>
      </c>
      <c r="F10201" t="n">
        <v>9.0620506788</v>
      </c>
      <c r="G10201" t="n">
        <v>9.209405287403404</v>
      </c>
    </row>
    <row r="10202">
      <c r="A10202" s="3" t="n">
        <v>45392.3483578125</v>
      </c>
      <c r="B10202" t="n">
        <v>0.15562172885</v>
      </c>
      <c r="C10202" t="n">
        <v>-0.04392195087016332</v>
      </c>
      <c r="D10202" t="n">
        <v>0.25857194055</v>
      </c>
      <c r="E10202" t="n">
        <v>0.4819268751092088</v>
      </c>
      <c r="F10202" t="n">
        <v>9.390063507999999</v>
      </c>
      <c r="G10202" t="n">
        <v>9.268105425496412</v>
      </c>
    </row>
    <row r="10203">
      <c r="A10203" s="3" t="n">
        <v>45392.34835837963</v>
      </c>
      <c r="B10203" t="n">
        <v>0.0287334845</v>
      </c>
      <c r="C10203" t="n">
        <v>-0.04075698602377636</v>
      </c>
      <c r="D10203" t="n">
        <v>0.0335191297</v>
      </c>
      <c r="E10203" t="n">
        <v>0.2884143537170171</v>
      </c>
      <c r="F10203" t="n">
        <v>9.263165456999999</v>
      </c>
      <c r="G10203" t="n">
        <v>9.2610449118083</v>
      </c>
    </row>
    <row r="10204">
      <c r="A10204" s="3" t="n">
        <v>45392.34835894676</v>
      </c>
      <c r="B10204" t="n">
        <v>0.12449542175</v>
      </c>
      <c r="C10204" t="n">
        <v>0.07754746786410277</v>
      </c>
      <c r="D10204" t="n">
        <v>-0.14605043845</v>
      </c>
      <c r="E10204" t="n">
        <v>0.02708973908846152</v>
      </c>
      <c r="F10204" t="n">
        <v>9.385268056149998</v>
      </c>
      <c r="G10204" t="n">
        <v>9.294669354414012</v>
      </c>
    </row>
    <row r="10205">
      <c r="A10205" s="3" t="n">
        <v>45392.34835950231</v>
      </c>
      <c r="B10205" t="n">
        <v>0.04549304934999999</v>
      </c>
      <c r="C10205" t="n">
        <v>0.2063877156099074</v>
      </c>
      <c r="D10205" t="n">
        <v>-0.2059004234</v>
      </c>
      <c r="E10205" t="n">
        <v>0.05058647248846165</v>
      </c>
      <c r="F10205" t="n">
        <v>9.294291764099999</v>
      </c>
      <c r="G10205" t="n">
        <v>9.273256294116109</v>
      </c>
    </row>
    <row r="10206">
      <c r="A10206" s="3" t="n">
        <v>45392.34836063658</v>
      </c>
      <c r="B10206" t="n">
        <v>0.28969824765</v>
      </c>
      <c r="C10206" t="n">
        <v>0.2714324133630544</v>
      </c>
      <c r="D10206" t="n">
        <v>0.48602738065</v>
      </c>
      <c r="E10206" t="n">
        <v>0.0570990938987181</v>
      </c>
      <c r="F10206" t="n">
        <v>9.212886762449999</v>
      </c>
      <c r="G10206" t="n">
        <v>9.221900559656085</v>
      </c>
    </row>
    <row r="10207">
      <c r="A10207" s="3" t="n">
        <v>45392.34836119213</v>
      </c>
      <c r="B10207" t="n">
        <v>0.1029502117</v>
      </c>
      <c r="C10207" t="n">
        <v>0.2353010572712128</v>
      </c>
      <c r="D10207" t="n">
        <v>0.1987219556</v>
      </c>
      <c r="E10207" t="n">
        <v>0.1734726892655016</v>
      </c>
      <c r="F10207" t="n">
        <v>9.028531549099998</v>
      </c>
      <c r="G10207" t="n">
        <v>9.190797249036038</v>
      </c>
    </row>
    <row r="10208">
      <c r="A10208" s="3" t="n">
        <v>45392.34836175926</v>
      </c>
      <c r="B10208" t="n">
        <v>0.62488954465</v>
      </c>
      <c r="C10208" t="n">
        <v>0.3213074579696979</v>
      </c>
      <c r="D10208" t="n">
        <v>0.2681530376</v>
      </c>
      <c r="E10208" t="n">
        <v>0.2195491085642197</v>
      </c>
      <c r="F10208" t="n">
        <v>9.38048241095</v>
      </c>
      <c r="G10208" t="n">
        <v>9.184798596666807</v>
      </c>
    </row>
    <row r="10209">
      <c r="A10209" s="3" t="n">
        <v>45392.34836232639</v>
      </c>
      <c r="B10209" t="n">
        <v>0.3136362803</v>
      </c>
      <c r="C10209" t="n">
        <v>0.3787739926425419</v>
      </c>
      <c r="D10209" t="n">
        <v>0.21787434305</v>
      </c>
      <c r="E10209" t="n">
        <v>0.2936357890699309</v>
      </c>
      <c r="F10209" t="n">
        <v>8.987833951599999</v>
      </c>
      <c r="G10209" t="n">
        <v>9.191669377965642</v>
      </c>
    </row>
    <row r="10210">
      <c r="A10210" s="3" t="n">
        <v>45392.34836289352</v>
      </c>
      <c r="B10210" t="n">
        <v>0.4333460568499999</v>
      </c>
      <c r="C10210" t="n">
        <v>0.3883342877076933</v>
      </c>
      <c r="D10210" t="n">
        <v>0.06943108200000001</v>
      </c>
      <c r="E10210" t="n">
        <v>0.1881842415588583</v>
      </c>
      <c r="F10210" t="n">
        <v>9.162608067899999</v>
      </c>
      <c r="G10210" t="n">
        <v>9.22318948264035</v>
      </c>
    </row>
    <row r="10211">
      <c r="A10211" s="3" t="n">
        <v>45392.34836344908</v>
      </c>
      <c r="B10211" t="n">
        <v>-0.1029502117</v>
      </c>
      <c r="C10211" t="n">
        <v>0.3492963914273902</v>
      </c>
      <c r="D10211" t="n">
        <v>0.31843173215</v>
      </c>
      <c r="E10211" t="n">
        <v>0.06819473546095588</v>
      </c>
      <c r="F10211" t="n">
        <v>9.485825445249999</v>
      </c>
      <c r="G10211" t="n">
        <v>9.260040290236738</v>
      </c>
    </row>
    <row r="10212">
      <c r="A10212" s="3" t="n">
        <v>45392.34836457176</v>
      </c>
      <c r="B10212" t="n">
        <v>0.7805112734999999</v>
      </c>
      <c r="C10212" t="n">
        <v>0.2362670237258747</v>
      </c>
      <c r="D10212" t="n">
        <v>-0.05745716234999999</v>
      </c>
      <c r="E10212" t="n">
        <v>0.03014367619813528</v>
      </c>
      <c r="F10212" t="n">
        <v>9.1889487298</v>
      </c>
      <c r="G10212" t="n">
        <v>9.28048402375935</v>
      </c>
    </row>
    <row r="10213">
      <c r="A10213" s="3" t="n">
        <v>45392.34836461805</v>
      </c>
      <c r="B10213" t="n">
        <v>0.2011147782</v>
      </c>
      <c r="C10213" t="n">
        <v>0.1404323709662008</v>
      </c>
      <c r="D10213" t="n">
        <v>0.1364693414</v>
      </c>
      <c r="E10213" t="n">
        <v>-0.05638880898310042</v>
      </c>
      <c r="F10213" t="n">
        <v>9.3302037164</v>
      </c>
      <c r="G10213" t="n">
        <v>9.211660634028814</v>
      </c>
    </row>
    <row r="10214">
      <c r="A10214" s="3" t="n">
        <v>45392.34836515046</v>
      </c>
      <c r="B10214" t="n">
        <v>-0.02393803265</v>
      </c>
      <c r="C10214" t="n">
        <v>0.1449711583262241</v>
      </c>
      <c r="D10214" t="n">
        <v>-0.52911780075</v>
      </c>
      <c r="E10214" t="n">
        <v>-0.007936780155361325</v>
      </c>
      <c r="F10214" t="n">
        <v>9.200912842799999</v>
      </c>
      <c r="G10214" t="n">
        <v>9.217838732091518</v>
      </c>
    </row>
    <row r="10215">
      <c r="A10215" s="3" t="n">
        <v>45392.34836570602</v>
      </c>
      <c r="B10215" t="n">
        <v>0.02154521005</v>
      </c>
      <c r="C10215" t="n">
        <v>0.158297847052448</v>
      </c>
      <c r="D10215" t="n">
        <v>0.18914085855</v>
      </c>
      <c r="E10215" t="n">
        <v>0.01048596053158513</v>
      </c>
      <c r="F10215" t="n">
        <v>9.186555907200001</v>
      </c>
      <c r="G10215" t="n">
        <v>9.181239834245712</v>
      </c>
    </row>
    <row r="10216">
      <c r="A10216" s="3" t="n">
        <v>45392.34836627315</v>
      </c>
      <c r="B10216" t="n">
        <v>-0.12210259915</v>
      </c>
      <c r="C10216" t="n">
        <v>0.248584656171679</v>
      </c>
      <c r="D10216" t="n">
        <v>-0.0263406619</v>
      </c>
      <c r="E10216" t="n">
        <v>-0.02666686445361313</v>
      </c>
      <c r="F10216" t="n">
        <v>9.083605695499999</v>
      </c>
      <c r="G10216" t="n">
        <v>9.163816137455269</v>
      </c>
    </row>
    <row r="10217">
      <c r="A10217" s="3" t="n">
        <v>45392.3483668287</v>
      </c>
      <c r="B10217" t="n">
        <v>0.56024410785</v>
      </c>
      <c r="C10217" t="n">
        <v>0.1727343102406765</v>
      </c>
      <c r="D10217" t="n">
        <v>0.0383047749</v>
      </c>
      <c r="E10217" t="n">
        <v>-0.01647121733694645</v>
      </c>
      <c r="F10217" t="n">
        <v>9.026138726499999</v>
      </c>
      <c r="G10217" t="n">
        <v>9.248478387042683</v>
      </c>
    </row>
    <row r="10218">
      <c r="A10218" s="3" t="n">
        <v>45392.34836740741</v>
      </c>
      <c r="B10218" t="n">
        <v>0.4070152016</v>
      </c>
      <c r="C10218" t="n">
        <v>0.351070732156994</v>
      </c>
      <c r="D10218" t="n">
        <v>0.46207954135</v>
      </c>
      <c r="E10218" t="n">
        <v>0.00293385708065267</v>
      </c>
      <c r="F10218" t="n">
        <v>9.416394363249999</v>
      </c>
      <c r="G10218" t="n">
        <v>9.280719131906785</v>
      </c>
    </row>
    <row r="10219">
      <c r="A10219" s="3" t="n">
        <v>45392.34836796296</v>
      </c>
      <c r="B10219" t="n">
        <v>0.4501056217</v>
      </c>
      <c r="C10219" t="n">
        <v>0.3593524823709801</v>
      </c>
      <c r="D10219" t="n">
        <v>-0.26335758575</v>
      </c>
      <c r="E10219" t="n">
        <v>0.07543570065279742</v>
      </c>
      <c r="F10219" t="n">
        <v>9.411608718049999</v>
      </c>
      <c r="G10219" t="n">
        <v>9.326509649640119</v>
      </c>
    </row>
    <row r="10220">
      <c r="A10220" s="3" t="n">
        <v>45392.3483685301</v>
      </c>
      <c r="B10220" t="n">
        <v>0.39025563675</v>
      </c>
      <c r="C10220" t="n">
        <v>0.3129640104402107</v>
      </c>
      <c r="D10220" t="n">
        <v>-0.17956956815</v>
      </c>
      <c r="E10220" t="n">
        <v>0.1170867605572264</v>
      </c>
      <c r="F10220" t="n">
        <v>9.449913492949999</v>
      </c>
      <c r="G10220" t="n">
        <v>9.384817636029744</v>
      </c>
    </row>
    <row r="10221">
      <c r="A10221" s="3" t="n">
        <v>45392.34836909722</v>
      </c>
      <c r="B10221" t="n">
        <v>0.01915238745</v>
      </c>
      <c r="C10221" t="n">
        <v>0.332820510788346</v>
      </c>
      <c r="D10221" t="n">
        <v>0.12210259915</v>
      </c>
      <c r="E10221" t="n">
        <v>0.2189505143057116</v>
      </c>
      <c r="F10221" t="n">
        <v>9.514558929750001</v>
      </c>
      <c r="G10221" t="n">
        <v>9.425458405250259</v>
      </c>
    </row>
    <row r="10222">
      <c r="A10222" s="3" t="n">
        <v>45392.34836966435</v>
      </c>
      <c r="B10222" t="n">
        <v>0.6177012702</v>
      </c>
      <c r="C10222" t="n">
        <v>0.2556652632055951</v>
      </c>
      <c r="D10222" t="n">
        <v>0.42138194385</v>
      </c>
      <c r="E10222" t="n">
        <v>0.2647526902942898</v>
      </c>
      <c r="F10222" t="n">
        <v>9.234431972499999</v>
      </c>
      <c r="G10222" t="n">
        <v>9.461467601114594</v>
      </c>
    </row>
    <row r="10223">
      <c r="A10223" s="3" t="n">
        <v>45392.34837021991</v>
      </c>
      <c r="B10223" t="n">
        <v>-0.3088506351</v>
      </c>
      <c r="C10223" t="n">
        <v>0.2625258721052455</v>
      </c>
      <c r="D10223" t="n">
        <v>0.404622379</v>
      </c>
      <c r="E10223" t="n">
        <v>0.2218132103107232</v>
      </c>
      <c r="F10223" t="n">
        <v>9.3637228461</v>
      </c>
      <c r="G10223" t="n">
        <v>9.38767105114921</v>
      </c>
    </row>
    <row r="10224">
      <c r="A10224" s="3" t="n">
        <v>45392.34837078704</v>
      </c>
      <c r="B10224" t="n">
        <v>0.35912932965</v>
      </c>
      <c r="C10224" t="n">
        <v>0.1815144622960377</v>
      </c>
      <c r="D10224" t="n">
        <v>0.5770036727</v>
      </c>
      <c r="E10224" t="n">
        <v>0.1833322357412592</v>
      </c>
      <c r="F10224" t="n">
        <v>9.509773284549999</v>
      </c>
      <c r="G10224" t="n">
        <v>9.378111213270538</v>
      </c>
    </row>
    <row r="10225">
      <c r="A10225" s="3" t="n">
        <v>45392.34837190972</v>
      </c>
      <c r="B10225" t="n">
        <v>0.6392562868999999</v>
      </c>
      <c r="C10225" t="n">
        <v>0.2034809239688816</v>
      </c>
      <c r="D10225" t="n">
        <v>0.01436674225</v>
      </c>
      <c r="E10225" t="n">
        <v>0.149422965958392</v>
      </c>
      <c r="F10225" t="n">
        <v>9.373303943149999</v>
      </c>
      <c r="G10225" t="n">
        <v>9.379562391736622</v>
      </c>
    </row>
    <row r="10226">
      <c r="A10226" s="3" t="n">
        <v>45392.34837194444</v>
      </c>
      <c r="B10226" t="n">
        <v>0.0622526142</v>
      </c>
      <c r="C10226" t="n">
        <v>0.2913403243308866</v>
      </c>
      <c r="D10226" t="n">
        <v>-0.1628100033</v>
      </c>
      <c r="E10226" t="n">
        <v>-0.009320683630885854</v>
      </c>
      <c r="F10226" t="n">
        <v>9.433153928099999</v>
      </c>
      <c r="G10226" t="n">
        <v>9.351467688186739</v>
      </c>
    </row>
    <row r="10227">
      <c r="A10227" s="3" t="n">
        <v>45392.34837247685</v>
      </c>
      <c r="B10227" t="n">
        <v>0.1292908736</v>
      </c>
      <c r="C10227" t="n">
        <v>0.2189950214095577</v>
      </c>
      <c r="D10227" t="n">
        <v>-0.39025563675</v>
      </c>
      <c r="E10227" t="n">
        <v>0.06244250660454562</v>
      </c>
      <c r="F10227" t="n">
        <v>9.11472219595</v>
      </c>
      <c r="G10227" t="n">
        <v>9.345451891324501</v>
      </c>
    </row>
    <row r="10228">
      <c r="A10228" s="3" t="n">
        <v>45392.34837305555</v>
      </c>
      <c r="B10228" t="n">
        <v>-0.0598597916</v>
      </c>
      <c r="C10228" t="n">
        <v>0.2651317436050125</v>
      </c>
      <c r="D10228" t="n">
        <v>-0.0957717439</v>
      </c>
      <c r="E10228" t="n">
        <v>0.00652720565897431</v>
      </c>
      <c r="F10228" t="n">
        <v>9.51216610715</v>
      </c>
      <c r="G10228" t="n">
        <v>9.343285261735573</v>
      </c>
    </row>
    <row r="10229">
      <c r="A10229" s="3" t="n">
        <v>45392.34837361111</v>
      </c>
      <c r="B10229" t="n">
        <v>0.612915625</v>
      </c>
      <c r="C10229" t="n">
        <v>0.103761054781935</v>
      </c>
      <c r="D10229" t="n">
        <v>0.5817893178999999</v>
      </c>
      <c r="E10229" t="n">
        <v>0.1040143589512823</v>
      </c>
      <c r="F10229" t="n">
        <v>9.35174892645</v>
      </c>
      <c r="G10229" t="n">
        <v>9.363068040763778</v>
      </c>
    </row>
    <row r="10230">
      <c r="A10230" s="3" t="n">
        <v>45392.34837417824</v>
      </c>
      <c r="B10230" t="n">
        <v>0.2442051983</v>
      </c>
      <c r="C10230" t="n">
        <v>0.07109533222517503</v>
      </c>
      <c r="D10230" t="n">
        <v>0.0023928226</v>
      </c>
      <c r="E10230" t="n">
        <v>0.122246658609907</v>
      </c>
      <c r="F10230" t="n">
        <v>9.196127197599999</v>
      </c>
      <c r="G10230" t="n">
        <v>9.368676987377299</v>
      </c>
    </row>
    <row r="10231">
      <c r="A10231" s="3" t="n">
        <v>45392.3483747338</v>
      </c>
      <c r="B10231" t="n">
        <v>-0.3830673623</v>
      </c>
      <c r="C10231" t="n">
        <v>0.02632516327832176</v>
      </c>
      <c r="D10231" t="n">
        <v>0.9433114701499999</v>
      </c>
      <c r="E10231" t="n">
        <v>0.2277430789740099</v>
      </c>
      <c r="F10231" t="n">
        <v>9.447520670349999</v>
      </c>
      <c r="G10231" t="n">
        <v>9.389577473052938</v>
      </c>
    </row>
    <row r="10232">
      <c r="A10232" s="3" t="n">
        <v>45392.34837530093</v>
      </c>
      <c r="B10232" t="n">
        <v>0.0622526142</v>
      </c>
      <c r="C10232" t="n">
        <v>-0.02089381075303035</v>
      </c>
      <c r="D10232" t="n">
        <v>-0.5458773656</v>
      </c>
      <c r="E10232" t="n">
        <v>0.299971227859791</v>
      </c>
      <c r="F10232" t="n">
        <v>9.593561302149999</v>
      </c>
      <c r="G10232" t="n">
        <v>9.418893641721937</v>
      </c>
    </row>
    <row r="10233">
      <c r="A10233" s="3" t="n">
        <v>45392.34837643518</v>
      </c>
      <c r="B10233" t="n">
        <v>-0.26096476315</v>
      </c>
      <c r="C10233" t="n">
        <v>-0.1023628185102567</v>
      </c>
      <c r="D10233" t="n">
        <v>0.59854888275</v>
      </c>
      <c r="E10233" t="n">
        <v>0.2374825454207466</v>
      </c>
      <c r="F10233" t="n">
        <v>9.385268056149998</v>
      </c>
      <c r="G10233" t="n">
        <v>9.383834456504104</v>
      </c>
    </row>
    <row r="10234">
      <c r="A10234" s="3" t="n">
        <v>45392.3483764699</v>
      </c>
      <c r="B10234" t="n">
        <v>0.1101286795</v>
      </c>
      <c r="C10234" t="n">
        <v>-0.2007939933061778</v>
      </c>
      <c r="D10234" t="n">
        <v>-0.24900065015</v>
      </c>
      <c r="E10234" t="n">
        <v>0.4177680447393952</v>
      </c>
      <c r="F10234" t="n">
        <v>9.208101117249999</v>
      </c>
      <c r="G10234" t="n">
        <v>9.396915910402356</v>
      </c>
    </row>
    <row r="10235">
      <c r="A10235" s="3" t="n">
        <v>45392.34837699074</v>
      </c>
      <c r="B10235" t="n">
        <v>-0.45968671875</v>
      </c>
      <c r="C10235" t="n">
        <v>-0.1367712902108396</v>
      </c>
      <c r="D10235" t="n">
        <v>1.0151451814</v>
      </c>
      <c r="E10235" t="n">
        <v>0.4700843508536143</v>
      </c>
      <c r="F10235" t="n">
        <v>9.473851525600001</v>
      </c>
      <c r="G10235" t="n">
        <v>9.362705126135806</v>
      </c>
    </row>
    <row r="10236">
      <c r="A10236" s="3" t="n">
        <v>45392.34837755787</v>
      </c>
      <c r="B10236" t="n">
        <v>0.04549304934999999</v>
      </c>
      <c r="C10236" t="n">
        <v>-0.2397346231628212</v>
      </c>
      <c r="D10236" t="n">
        <v>0.5099654133</v>
      </c>
      <c r="E10236" t="n">
        <v>0.602006606958976</v>
      </c>
      <c r="F10236" t="n">
        <v>9.31344415155</v>
      </c>
      <c r="G10236" t="n">
        <v>9.306450707118556</v>
      </c>
    </row>
    <row r="10237">
      <c r="A10237" s="3" t="n">
        <v>45392.348378125</v>
      </c>
      <c r="B10237" t="n">
        <v>-0.3663176041</v>
      </c>
      <c r="C10237" t="n">
        <v>-0.3333597851010499</v>
      </c>
      <c r="D10237" t="n">
        <v>0.6464347547</v>
      </c>
      <c r="E10237" t="n">
        <v>0.8677567638564128</v>
      </c>
      <c r="F10237" t="n">
        <v>9.294291764099999</v>
      </c>
      <c r="G10237" t="n">
        <v>9.318946710869607</v>
      </c>
    </row>
    <row r="10238">
      <c r="A10238" s="3" t="n">
        <v>45392.34837869213</v>
      </c>
      <c r="B10238" t="n">
        <v>-0.1628100033</v>
      </c>
      <c r="C10238" t="n">
        <v>-0.2694805699825182</v>
      </c>
      <c r="D10238" t="n">
        <v>1.57778211185</v>
      </c>
      <c r="E10238" t="n">
        <v>0.7846130363036152</v>
      </c>
      <c r="F10238" t="n">
        <v>9.287103489649999</v>
      </c>
      <c r="G10238" t="n">
        <v>9.303331529498161</v>
      </c>
    </row>
    <row r="10239">
      <c r="A10239" s="3" t="n">
        <v>45392.34837924768</v>
      </c>
      <c r="B10239" t="n">
        <v>-0.31843173215</v>
      </c>
      <c r="C10239" t="n">
        <v>-0.3227048484463879</v>
      </c>
      <c r="D10239" t="n">
        <v>-0.1412549866</v>
      </c>
      <c r="E10239" t="n">
        <v>0.7693885664981375</v>
      </c>
      <c r="F10239" t="n">
        <v>9.203315472049999</v>
      </c>
      <c r="G10239" t="n">
        <v>9.2954518747935</v>
      </c>
    </row>
    <row r="10240">
      <c r="A10240" s="3" t="n">
        <v>45392.34837981482</v>
      </c>
      <c r="B10240" t="n">
        <v>-0.8882471304</v>
      </c>
      <c r="C10240" t="n">
        <v>-0.1322189701310027</v>
      </c>
      <c r="D10240" t="n">
        <v>1.3623005914</v>
      </c>
      <c r="E10240" t="n">
        <v>0.588828938165969</v>
      </c>
      <c r="F10240" t="n">
        <v>9.411608718049999</v>
      </c>
      <c r="G10240" t="n">
        <v>9.282945584346646</v>
      </c>
    </row>
    <row r="10241">
      <c r="A10241" s="3" t="n">
        <v>45392.34838038195</v>
      </c>
      <c r="B10241" t="n">
        <v>0.4094080242</v>
      </c>
      <c r="C10241" t="n">
        <v>-0.05608482569242441</v>
      </c>
      <c r="D10241" t="n">
        <v>0.33039584515</v>
      </c>
      <c r="E10241" t="n">
        <v>0.5386907827399782</v>
      </c>
      <c r="F10241" t="n">
        <v>9.387660878749999</v>
      </c>
      <c r="G10241" t="n">
        <v>9.24260116340259</v>
      </c>
    </row>
    <row r="10242">
      <c r="A10242" s="3" t="n">
        <v>45392.34838094907</v>
      </c>
      <c r="B10242" t="n">
        <v>0.32561019995</v>
      </c>
      <c r="C10242" t="n">
        <v>0.1142230358826344</v>
      </c>
      <c r="D10242" t="n">
        <v>-0.05745716234999999</v>
      </c>
      <c r="E10242" t="n">
        <v>0.3285305928888121</v>
      </c>
      <c r="F10242" t="n">
        <v>8.983048306400001</v>
      </c>
      <c r="G10242" t="n">
        <v>9.254164895342566</v>
      </c>
    </row>
    <row r="10243">
      <c r="A10243" s="3" t="n">
        <v>45392.34838150463</v>
      </c>
      <c r="B10243" t="n">
        <v>-0.0957717439</v>
      </c>
      <c r="C10243" t="n">
        <v>0.1988511336399773</v>
      </c>
      <c r="D10243" t="n">
        <v>0.28730542505</v>
      </c>
      <c r="E10243" t="n">
        <v>0.1210611512074595</v>
      </c>
      <c r="F10243" t="n">
        <v>9.361330023500001</v>
      </c>
      <c r="G10243" t="n">
        <v>9.236016260809816</v>
      </c>
    </row>
    <row r="10244">
      <c r="A10244" s="3" t="n">
        <v>45392.34838208334</v>
      </c>
      <c r="B10244" t="n">
        <v>0.8930327756000001</v>
      </c>
      <c r="C10244" t="n">
        <v>0.3559694167142202</v>
      </c>
      <c r="D10244" t="n">
        <v>0.3423697648</v>
      </c>
      <c r="E10244" t="n">
        <v>0.1920947175391614</v>
      </c>
      <c r="F10244" t="n">
        <v>9.282317844449999</v>
      </c>
      <c r="G10244" t="n">
        <v>9.257898874482194</v>
      </c>
    </row>
    <row r="10245">
      <c r="A10245" s="3" t="n">
        <v>45392.34838320602</v>
      </c>
      <c r="B10245" t="n">
        <v>0.0335191297</v>
      </c>
      <c r="C10245" t="n">
        <v>0.4313452487974371</v>
      </c>
      <c r="D10245" t="n">
        <v>0.04549304934999999</v>
      </c>
      <c r="E10245" t="n">
        <v>0.03525506676526813</v>
      </c>
      <c r="F10245" t="n">
        <v>9.0189602587</v>
      </c>
      <c r="G10245" t="n">
        <v>9.252402647195364</v>
      </c>
    </row>
    <row r="10246">
      <c r="A10246" s="3" t="n">
        <v>45392.34838376157</v>
      </c>
      <c r="B10246" t="n">
        <v>0.3375841196</v>
      </c>
      <c r="C10246" t="n">
        <v>0.2753882879608399</v>
      </c>
      <c r="D10246" t="n">
        <v>-0.2681530376</v>
      </c>
      <c r="E10246" t="n">
        <v>0.1148891794435901</v>
      </c>
      <c r="F10246" t="n">
        <v>9.531318494599999</v>
      </c>
      <c r="G10246" t="n">
        <v>9.271925035663779</v>
      </c>
    </row>
    <row r="10247">
      <c r="A10247" s="3" t="n">
        <v>45392.34838431713</v>
      </c>
      <c r="B10247" t="n">
        <v>0.2465980209</v>
      </c>
      <c r="C10247" t="n">
        <v>0.3279160428221454</v>
      </c>
      <c r="D10247" t="n">
        <v>0.21548152045</v>
      </c>
      <c r="E10247" t="n">
        <v>0.1403982191361309</v>
      </c>
      <c r="F10247" t="n">
        <v>9.1889487298</v>
      </c>
      <c r="G10247" t="n">
        <v>9.3296412855921</v>
      </c>
    </row>
    <row r="10248">
      <c r="A10248" s="3" t="n">
        <v>45392.34838489583</v>
      </c>
      <c r="B10248" t="n">
        <v>0.5578512852499999</v>
      </c>
      <c r="C10248" t="n">
        <v>0.3478458987410266</v>
      </c>
      <c r="D10248" t="n">
        <v>0.4309532342499999</v>
      </c>
      <c r="E10248" t="n">
        <v>0.07824339712424259</v>
      </c>
      <c r="F10248" t="n">
        <v>9.44273502515</v>
      </c>
      <c r="G10248" t="n">
        <v>9.28593629256611</v>
      </c>
    </row>
    <row r="10249">
      <c r="A10249" s="3" t="n">
        <v>45392.34838546296</v>
      </c>
      <c r="B10249" t="n">
        <v>0.1292908736</v>
      </c>
      <c r="C10249" t="n">
        <v>0.3421266787484858</v>
      </c>
      <c r="D10249" t="n">
        <v>-0.0335191297</v>
      </c>
      <c r="E10249" t="n">
        <v>0.03259748747459213</v>
      </c>
      <c r="F10249" t="n">
        <v>9.212886762449999</v>
      </c>
      <c r="G10249" t="n">
        <v>9.280411239671704</v>
      </c>
    </row>
    <row r="10250">
      <c r="A10250" s="3" t="n">
        <v>45392.34838601852</v>
      </c>
      <c r="B10250" t="n">
        <v>0.2059004234</v>
      </c>
      <c r="C10250" t="n">
        <v>0.4151855354687658</v>
      </c>
      <c r="D10250" t="n">
        <v>-0.0023928226</v>
      </c>
      <c r="E10250" t="n">
        <v>0.05994898868228455</v>
      </c>
      <c r="F10250" t="n">
        <v>9.25119153735</v>
      </c>
      <c r="G10250" t="n">
        <v>9.26516848240702</v>
      </c>
    </row>
    <row r="10251">
      <c r="A10251" s="3" t="n">
        <v>45392.34838658565</v>
      </c>
      <c r="B10251" t="n">
        <v>0.751777789</v>
      </c>
      <c r="C10251" t="n">
        <v>0.3885312207840337</v>
      </c>
      <c r="D10251" t="n">
        <v>0.02393803265</v>
      </c>
      <c r="E10251" t="n">
        <v>0.03874202804965047</v>
      </c>
      <c r="F10251" t="n">
        <v>9.320622619349999</v>
      </c>
      <c r="G10251" t="n">
        <v>9.251773810051191</v>
      </c>
    </row>
    <row r="10252">
      <c r="A10252" s="3" t="n">
        <v>45392.34838715278</v>
      </c>
      <c r="B10252" t="n">
        <v>0.28491260245</v>
      </c>
      <c r="C10252" t="n">
        <v>0.3639308620801875</v>
      </c>
      <c r="D10252" t="n">
        <v>-0.18674803595</v>
      </c>
      <c r="E10252" t="n">
        <v>-0.08705082035314711</v>
      </c>
      <c r="F10252" t="n">
        <v>9.095569808500001</v>
      </c>
      <c r="G10252" t="n">
        <v>9.276011482720305</v>
      </c>
    </row>
    <row r="10253">
      <c r="A10253" s="3" t="n">
        <v>45392.34838770833</v>
      </c>
      <c r="B10253" t="n">
        <v>0.5027869455</v>
      </c>
      <c r="C10253" t="n">
        <v>0.2364124090265741</v>
      </c>
      <c r="D10253" t="n">
        <v>-0.12449542175</v>
      </c>
      <c r="E10253" t="n">
        <v>-0.1882479733541964</v>
      </c>
      <c r="F10253" t="n">
        <v>9.272746554049998</v>
      </c>
      <c r="G10253" t="n">
        <v>9.25951957769513</v>
      </c>
    </row>
    <row r="10254">
      <c r="A10254" s="3" t="n">
        <v>45392.34838827547</v>
      </c>
      <c r="B10254" t="n">
        <v>-0.0598597916</v>
      </c>
      <c r="C10254" t="n">
        <v>0.2232752926743596</v>
      </c>
      <c r="D10254" t="n">
        <v>0.06943108200000001</v>
      </c>
      <c r="E10254" t="n">
        <v>-0.1358657409495342</v>
      </c>
      <c r="F10254" t="n">
        <v>9.337382184199999</v>
      </c>
      <c r="G10254" t="n">
        <v>9.291772072251774</v>
      </c>
    </row>
    <row r="10255">
      <c r="A10255" s="3" t="n">
        <v>45392.34838939815</v>
      </c>
      <c r="B10255" t="n">
        <v>0.18435521335</v>
      </c>
      <c r="C10255" t="n">
        <v>0.1198900451791378</v>
      </c>
      <c r="D10255" t="n">
        <v>-0.25857194055</v>
      </c>
      <c r="E10255" t="n">
        <v>-0.1155355039706297</v>
      </c>
      <c r="F10255" t="n">
        <v>9.5001921875</v>
      </c>
      <c r="G10255" t="n">
        <v>9.290623505516926</v>
      </c>
    </row>
    <row r="10256">
      <c r="A10256" s="3" t="n">
        <v>45392.34838943287</v>
      </c>
      <c r="B10256" t="n">
        <v>-0.03591195229999999</v>
      </c>
      <c r="C10256" t="n">
        <v>0.03508846801188818</v>
      </c>
      <c r="D10256" t="n">
        <v>-0.277724328</v>
      </c>
      <c r="E10256" t="n">
        <v>-0.03822323569125883</v>
      </c>
      <c r="F10256" t="n">
        <v>9.1266961156</v>
      </c>
      <c r="G10256" t="n">
        <v>9.282738798901658</v>
      </c>
    </row>
    <row r="10257">
      <c r="A10257" s="3" t="n">
        <v>45392.34838997685</v>
      </c>
      <c r="B10257" t="n">
        <v>-0.15801455145</v>
      </c>
      <c r="C10257" t="n">
        <v>0.05216015407191156</v>
      </c>
      <c r="D10257" t="n">
        <v>-0.0646454368</v>
      </c>
      <c r="E10257" t="n">
        <v>0.0131871782717949</v>
      </c>
      <c r="F10257" t="n">
        <v>9.28471066705</v>
      </c>
      <c r="G10257" t="n">
        <v>9.331727473219837</v>
      </c>
    </row>
    <row r="10258">
      <c r="A10258" s="3" t="n">
        <v>45392.34839053241</v>
      </c>
      <c r="B10258" t="n">
        <v>0.38786281415</v>
      </c>
      <c r="C10258" t="n">
        <v>0.07630810389428923</v>
      </c>
      <c r="D10258" t="n">
        <v>0.4141936694</v>
      </c>
      <c r="E10258" t="n">
        <v>0.04928369675384631</v>
      </c>
      <c r="F10258" t="n">
        <v>9.30865850635</v>
      </c>
      <c r="G10258" t="n">
        <v>9.2738541111576</v>
      </c>
    </row>
    <row r="10259">
      <c r="A10259" s="3" t="n">
        <v>45392.34839109953</v>
      </c>
      <c r="B10259" t="n">
        <v>0.01675956485</v>
      </c>
      <c r="C10259" t="n">
        <v>0.1807767461916089</v>
      </c>
      <c r="D10259" t="n">
        <v>0.09336911464999999</v>
      </c>
      <c r="E10259" t="n">
        <v>0.1172199389789048</v>
      </c>
      <c r="F10259" t="n">
        <v>9.253594166599999</v>
      </c>
      <c r="G10259" t="n">
        <v>9.264255641021354</v>
      </c>
    </row>
    <row r="10260">
      <c r="A10260" s="3" t="n">
        <v>45392.34839166667</v>
      </c>
      <c r="B10260" t="n">
        <v>0.2729386828</v>
      </c>
      <c r="C10260" t="n">
        <v>0.150437965663054</v>
      </c>
      <c r="D10260" t="n">
        <v>0.1987219556</v>
      </c>
      <c r="E10260" t="n">
        <v>0.1686247752669003</v>
      </c>
      <c r="F10260" t="n">
        <v>9.311051328949999</v>
      </c>
      <c r="G10260" t="n">
        <v>9.27972516278021</v>
      </c>
    </row>
    <row r="10261">
      <c r="A10261" s="3" t="n">
        <v>45392.3483922338</v>
      </c>
      <c r="B10261" t="n">
        <v>0.2059004234</v>
      </c>
      <c r="C10261" t="n">
        <v>0.2173809016819354</v>
      </c>
      <c r="D10261" t="n">
        <v>-0.11731695395</v>
      </c>
      <c r="E10261" t="n">
        <v>0.03765794746783227</v>
      </c>
      <c r="F10261" t="n">
        <v>9.4379395733</v>
      </c>
      <c r="G10261" t="n">
        <v>9.376771816898859</v>
      </c>
    </row>
    <row r="10262">
      <c r="A10262" s="3" t="n">
        <v>45392.34839278935</v>
      </c>
      <c r="B10262" t="n">
        <v>0.34715541</v>
      </c>
      <c r="C10262" t="n">
        <v>0.2868462726679495</v>
      </c>
      <c r="D10262" t="n">
        <v>0.138862164</v>
      </c>
      <c r="E10262" t="n">
        <v>-0.01664259368904434</v>
      </c>
      <c r="F10262" t="n">
        <v>9.085998518099998</v>
      </c>
      <c r="G10262" t="n">
        <v>9.392911596896994</v>
      </c>
    </row>
    <row r="10263">
      <c r="A10263" s="3" t="n">
        <v>45392.34839334491</v>
      </c>
      <c r="B10263" t="n">
        <v>0.22026716565</v>
      </c>
      <c r="C10263" t="n">
        <v>0.3437885287446397</v>
      </c>
      <c r="D10263" t="n">
        <v>0.06943108200000001</v>
      </c>
      <c r="E10263" t="n">
        <v>-0.1104347887078092</v>
      </c>
      <c r="F10263" t="n">
        <v>9.574408914699999</v>
      </c>
      <c r="G10263" t="n">
        <v>9.405768777967392</v>
      </c>
    </row>
    <row r="10264">
      <c r="A10264" s="3" t="n">
        <v>45392.34839447917</v>
      </c>
      <c r="B10264" t="n">
        <v>0.0622526142</v>
      </c>
      <c r="C10264" t="n">
        <v>0.4109389588475536</v>
      </c>
      <c r="D10264" t="n">
        <v>-0.3711032493</v>
      </c>
      <c r="E10264" t="n">
        <v>-0.08413170753648043</v>
      </c>
      <c r="F10264" t="n">
        <v>9.5001921875</v>
      </c>
      <c r="G10264" t="n">
        <v>9.363872003189186</v>
      </c>
    </row>
    <row r="10265">
      <c r="A10265" s="3" t="n">
        <v>45392.34839451389</v>
      </c>
      <c r="B10265" t="n">
        <v>0.7086873688999999</v>
      </c>
      <c r="C10265" t="n">
        <v>0.3634959405815861</v>
      </c>
      <c r="D10265" t="n">
        <v>-0.4118008468</v>
      </c>
      <c r="E10265" t="n">
        <v>0.0338202327158509</v>
      </c>
      <c r="F10265" t="n">
        <v>9.51216610715</v>
      </c>
      <c r="G10265" t="n">
        <v>9.359490602274967</v>
      </c>
    </row>
    <row r="10266">
      <c r="A10266" s="3" t="n">
        <v>45392.3483950463</v>
      </c>
      <c r="B10266" t="n">
        <v>0.5434845429999999</v>
      </c>
      <c r="C10266" t="n">
        <v>0.2784834404317024</v>
      </c>
      <c r="D10266" t="n">
        <v>0.5722180274999999</v>
      </c>
      <c r="E10266" t="n">
        <v>0.1020752939328674</v>
      </c>
      <c r="F10266" t="n">
        <v>9.167393713099999</v>
      </c>
      <c r="G10266" t="n">
        <v>9.377963222006903</v>
      </c>
    </row>
    <row r="10267">
      <c r="A10267" s="3" t="n">
        <v>45392.34839561342</v>
      </c>
      <c r="B10267" t="n">
        <v>0.35434368445</v>
      </c>
      <c r="C10267" t="n">
        <v>0.2216031788417255</v>
      </c>
      <c r="D10267" t="n">
        <v>0.02154521005</v>
      </c>
      <c r="E10267" t="n">
        <v>0.1607925993782056</v>
      </c>
      <c r="F10267" t="n">
        <v>9.217672407649999</v>
      </c>
      <c r="G10267" t="n">
        <v>9.364126953229862</v>
      </c>
    </row>
    <row r="10268">
      <c r="A10268" s="3" t="n">
        <v>45392.34839616898</v>
      </c>
      <c r="B10268" t="n">
        <v>-0.1412549866</v>
      </c>
      <c r="C10268" t="n">
        <v>0.1300251608058278</v>
      </c>
      <c r="D10268" t="n">
        <v>0.48842020325</v>
      </c>
      <c r="E10268" t="n">
        <v>0.2602720799138701</v>
      </c>
      <c r="F10268" t="n">
        <v>9.167393713099999</v>
      </c>
      <c r="G10268" t="n">
        <v>9.265100133028231</v>
      </c>
    </row>
    <row r="10269">
      <c r="A10269" s="3" t="n">
        <v>45392.34839730324</v>
      </c>
      <c r="B10269" t="n">
        <v>-0.1675956485</v>
      </c>
      <c r="C10269" t="n">
        <v>0.1488873034188815</v>
      </c>
      <c r="D10269" t="n">
        <v>0.6105228023999999</v>
      </c>
      <c r="E10269" t="n">
        <v>0.3493923320102574</v>
      </c>
      <c r="F10269" t="n">
        <v>9.588775656949998</v>
      </c>
      <c r="G10269" t="n">
        <v>9.265033360942798</v>
      </c>
    </row>
    <row r="10270">
      <c r="A10270" s="3" t="n">
        <v>45392.34839732639</v>
      </c>
      <c r="B10270" t="n">
        <v>-0.0766095498</v>
      </c>
      <c r="C10270" t="n">
        <v>0.03197253641550123</v>
      </c>
      <c r="D10270" t="n">
        <v>-0.08619064685</v>
      </c>
      <c r="E10270" t="n">
        <v>0.376771538718649</v>
      </c>
      <c r="F10270" t="n">
        <v>9.31344415155</v>
      </c>
      <c r="G10270" t="n">
        <v>9.2003411768252</v>
      </c>
    </row>
    <row r="10271">
      <c r="A10271" s="3" t="n">
        <v>45392.34839842593</v>
      </c>
      <c r="B10271" t="n">
        <v>0.2801171506</v>
      </c>
      <c r="C10271" t="n">
        <v>-0.02703425950909101</v>
      </c>
      <c r="D10271" t="n">
        <v>0.474053461</v>
      </c>
      <c r="E10271" t="n">
        <v>0.4327140422597914</v>
      </c>
      <c r="F10271" t="n">
        <v>8.975860031949999</v>
      </c>
      <c r="G10271" t="n">
        <v>9.186585578602589</v>
      </c>
    </row>
    <row r="10272">
      <c r="A10272" s="3" t="n">
        <v>45392.34839846065</v>
      </c>
      <c r="B10272" t="n">
        <v>-0.0287334845</v>
      </c>
      <c r="C10272" t="n">
        <v>-0.01999233045139867</v>
      </c>
      <c r="D10272" t="n">
        <v>0.4309532342499999</v>
      </c>
      <c r="E10272" t="n">
        <v>0.5235155747777404</v>
      </c>
      <c r="F10272" t="n">
        <v>9.13627721265</v>
      </c>
      <c r="G10272" t="n">
        <v>9.145818100149093</v>
      </c>
    </row>
    <row r="10273">
      <c r="A10273" s="3" t="n">
        <v>45392.34839900463</v>
      </c>
      <c r="B10273" t="n">
        <v>0.4285604116499999</v>
      </c>
      <c r="C10273" t="n">
        <v>-0.1141030701502334</v>
      </c>
      <c r="D10273" t="n">
        <v>0.5339034459499999</v>
      </c>
      <c r="E10273" t="n">
        <v>0.5680781353439409</v>
      </c>
      <c r="F10273" t="n">
        <v>9.239227424349998</v>
      </c>
      <c r="G10273" t="n">
        <v>9.139924989278812</v>
      </c>
    </row>
    <row r="10274">
      <c r="A10274" s="3" t="n">
        <v>45392.34839957176</v>
      </c>
      <c r="B10274" t="n">
        <v>-0.62967518985</v>
      </c>
      <c r="C10274" t="n">
        <v>-0.2536091584482525</v>
      </c>
      <c r="D10274" t="n">
        <v>0.8619162751499999</v>
      </c>
      <c r="E10274" t="n">
        <v>0.710518903658277</v>
      </c>
      <c r="F10274" t="n">
        <v>8.8489717876</v>
      </c>
      <c r="G10274" t="n">
        <v>9.120168041286739</v>
      </c>
    </row>
    <row r="10275">
      <c r="A10275" s="3" t="n">
        <v>45392.34840293982</v>
      </c>
      <c r="B10275" t="n">
        <v>-0.4070152016</v>
      </c>
      <c r="C10275" t="n">
        <v>-0.2701846828806535</v>
      </c>
      <c r="D10275" t="n">
        <v>1.03908321405</v>
      </c>
      <c r="E10275" t="n">
        <v>0.7843716418420767</v>
      </c>
      <c r="F10275" t="n">
        <v>9.337382184199999</v>
      </c>
      <c r="G10275" t="n">
        <v>9.227353742835804</v>
      </c>
    </row>
    <row r="10276">
      <c r="A10276" s="3" t="n">
        <v>45392.34840297454</v>
      </c>
      <c r="B10276" t="n">
        <v>-0.2298482627</v>
      </c>
      <c r="C10276" t="n">
        <v>-0.2343594359966207</v>
      </c>
      <c r="D10276" t="n">
        <v>0.35673650705</v>
      </c>
      <c r="E10276" t="n">
        <v>0.7128247693897456</v>
      </c>
      <c r="F10276" t="n">
        <v>9.344570458649999</v>
      </c>
      <c r="G10276" t="n">
        <v>9.341280864769139</v>
      </c>
    </row>
    <row r="10277">
      <c r="A10277" s="3" t="n">
        <v>45392.34840300926</v>
      </c>
      <c r="B10277" t="n">
        <v>-0.682346707</v>
      </c>
      <c r="C10277" t="n">
        <v>-0.1188453969312358</v>
      </c>
      <c r="D10277" t="n">
        <v>0.87148756555</v>
      </c>
      <c r="E10277" t="n">
        <v>0.6441914092196988</v>
      </c>
      <c r="F10277" t="n">
        <v>9.45469913815</v>
      </c>
      <c r="G10277" t="n">
        <v>9.379457741751306</v>
      </c>
    </row>
    <row r="10278">
      <c r="A10278" s="3" t="n">
        <v>45392.34840303241</v>
      </c>
      <c r="B10278" t="n">
        <v>0.19392650375</v>
      </c>
      <c r="C10278" t="n">
        <v>-0.05031238919358991</v>
      </c>
      <c r="D10278" t="n">
        <v>0.6799538843999999</v>
      </c>
      <c r="E10278" t="n">
        <v>0.5552489569454561</v>
      </c>
      <c r="F10278" t="n">
        <v>9.387660878749999</v>
      </c>
      <c r="G10278" t="n">
        <v>9.382197728905037</v>
      </c>
    </row>
    <row r="10279">
      <c r="A10279" s="3" t="n">
        <v>45392.34840350694</v>
      </c>
      <c r="B10279" t="n">
        <v>0.7254469337499999</v>
      </c>
      <c r="C10279" t="n">
        <v>0.145872912939744</v>
      </c>
      <c r="D10279" t="n">
        <v>0.0263406619</v>
      </c>
      <c r="E10279" t="n">
        <v>0.3599571114910266</v>
      </c>
      <c r="F10279" t="n">
        <v>9.574408914699999</v>
      </c>
      <c r="G10279" t="n">
        <v>9.422168582776132</v>
      </c>
    </row>
    <row r="10280">
      <c r="A10280" s="3" t="n">
        <v>45392.34840354167</v>
      </c>
      <c r="B10280" t="n">
        <v>0.25139347275</v>
      </c>
      <c r="C10280" t="n">
        <v>0.2195862092470869</v>
      </c>
      <c r="D10280" t="n">
        <v>0.32800302255</v>
      </c>
      <c r="E10280" t="n">
        <v>0.2373122434568771</v>
      </c>
      <c r="F10280" t="n">
        <v>9.370901313899999</v>
      </c>
      <c r="G10280" t="n">
        <v>9.441546203145595</v>
      </c>
    </row>
    <row r="10281">
      <c r="A10281" s="3" t="n">
        <v>45392.34840407407</v>
      </c>
      <c r="B10281" t="n">
        <v>0.0335191297</v>
      </c>
      <c r="C10281" t="n">
        <v>0.1939433739311195</v>
      </c>
      <c r="D10281" t="n">
        <v>0.2011147782</v>
      </c>
      <c r="E10281" t="n">
        <v>0.1471080936532638</v>
      </c>
      <c r="F10281" t="n">
        <v>9.232039149899999</v>
      </c>
      <c r="G10281" t="n">
        <v>9.449230227755386</v>
      </c>
    </row>
    <row r="10282">
      <c r="A10282" s="3" t="n">
        <v>45392.34840520834</v>
      </c>
      <c r="B10282" t="n">
        <v>-0.0622526142</v>
      </c>
      <c r="C10282" t="n">
        <v>0.1350196716493011</v>
      </c>
      <c r="D10282" t="n">
        <v>0.14605043845</v>
      </c>
      <c r="E10282" t="n">
        <v>0.03399464935804203</v>
      </c>
      <c r="F10282" t="n">
        <v>9.30865850635</v>
      </c>
      <c r="G10282" t="n">
        <v>9.443225951992449</v>
      </c>
    </row>
    <row r="10283">
      <c r="A10283" s="3" t="n">
        <v>45392.34840576389</v>
      </c>
      <c r="B10283" t="n">
        <v>0.1628100033</v>
      </c>
      <c r="C10283" t="n">
        <v>0.06209481628636381</v>
      </c>
      <c r="D10283" t="n">
        <v>-0.29448389285</v>
      </c>
      <c r="E10283" t="n">
        <v>0.00744647051468534</v>
      </c>
      <c r="F10283" t="n">
        <v>9.672573481199999</v>
      </c>
      <c r="G10283" t="n">
        <v>9.459483251775318</v>
      </c>
    </row>
    <row r="10284">
      <c r="A10284" s="3" t="n">
        <v>45392.34840634259</v>
      </c>
      <c r="B10284" t="n">
        <v>0.0622526142</v>
      </c>
      <c r="C10284" t="n">
        <v>0.02773823525128211</v>
      </c>
      <c r="D10284" t="n">
        <v>0.12210259915</v>
      </c>
      <c r="E10284" t="n">
        <v>-0.03215625680256419</v>
      </c>
      <c r="F10284" t="n">
        <v>9.677359126399999</v>
      </c>
      <c r="G10284" t="n">
        <v>9.365624581842333</v>
      </c>
    </row>
    <row r="10285">
      <c r="A10285" s="3" t="n">
        <v>45392.34840689815</v>
      </c>
      <c r="B10285" t="n">
        <v>-0.2418123757</v>
      </c>
      <c r="C10285" t="n">
        <v>0.08727449883857832</v>
      </c>
      <c r="D10285" t="n">
        <v>-0.11731695395</v>
      </c>
      <c r="E10285" t="n">
        <v>-0.0570406426072263</v>
      </c>
      <c r="F10285" t="n">
        <v>9.167393713099999</v>
      </c>
      <c r="G10285" t="n">
        <v>9.341588688426249</v>
      </c>
    </row>
    <row r="10286">
      <c r="A10286" s="3" t="n">
        <v>45392.34840746528</v>
      </c>
      <c r="B10286" t="n">
        <v>0.22744563345</v>
      </c>
      <c r="C10286" t="n">
        <v>0.1151454096064106</v>
      </c>
      <c r="D10286" t="n">
        <v>0.14844326105</v>
      </c>
      <c r="E10286" t="n">
        <v>-0.04397098412016331</v>
      </c>
      <c r="F10286" t="n">
        <v>9.30865850635</v>
      </c>
      <c r="G10286" t="n">
        <v>9.32445521361343</v>
      </c>
    </row>
    <row r="10287">
      <c r="A10287" s="3" t="n">
        <v>45392.34840802084</v>
      </c>
      <c r="B10287" t="n">
        <v>0.6751682392</v>
      </c>
      <c r="C10287" t="n">
        <v>0.24125652837739</v>
      </c>
      <c r="D10287" t="n">
        <v>-0.1747741163</v>
      </c>
      <c r="E10287" t="n">
        <v>-0.04961385397051297</v>
      </c>
      <c r="F10287" t="n">
        <v>9.2272535047</v>
      </c>
      <c r="G10287" t="n">
        <v>9.291751476000842</v>
      </c>
    </row>
    <row r="10288">
      <c r="A10288" s="3" t="n">
        <v>45392.34840858796</v>
      </c>
      <c r="B10288" t="n">
        <v>0.0047856452</v>
      </c>
      <c r="C10288" t="n">
        <v>0.2512057519812361</v>
      </c>
      <c r="D10288" t="n">
        <v>-0.1652028259</v>
      </c>
      <c r="E10288" t="n">
        <v>0.01042988660979024</v>
      </c>
      <c r="F10288" t="n">
        <v>8.896857659549999</v>
      </c>
      <c r="G10288" t="n">
        <v>9.218682469740701</v>
      </c>
    </row>
    <row r="10289">
      <c r="A10289" s="3" t="n">
        <v>45392.34840915509</v>
      </c>
      <c r="B10289" t="n">
        <v>0.16040737405</v>
      </c>
      <c r="C10289" t="n">
        <v>0.3520022267510499</v>
      </c>
      <c r="D10289" t="n">
        <v>0.335191297</v>
      </c>
      <c r="E10289" t="n">
        <v>0.006333724340559455</v>
      </c>
      <c r="F10289" t="n">
        <v>9.514558929750001</v>
      </c>
      <c r="G10289" t="n">
        <v>9.244790606596878</v>
      </c>
    </row>
    <row r="10290">
      <c r="A10290" s="3" t="n">
        <v>45392.34841027778</v>
      </c>
      <c r="B10290" t="n">
        <v>0.3711032493</v>
      </c>
      <c r="C10290" t="n">
        <v>0.3892154689296048</v>
      </c>
      <c r="D10290" t="n">
        <v>-0.0957717439</v>
      </c>
      <c r="E10290" t="n">
        <v>0.08107264993822866</v>
      </c>
      <c r="F10290" t="n">
        <v>9.435546750699999</v>
      </c>
      <c r="G10290" t="n">
        <v>9.306146700968558</v>
      </c>
    </row>
    <row r="10291">
      <c r="A10291" s="3" t="n">
        <v>45392.3484103125</v>
      </c>
      <c r="B10291" t="n">
        <v>0.7685373538499999</v>
      </c>
      <c r="C10291" t="n">
        <v>0.3785838716447563</v>
      </c>
      <c r="D10291" t="n">
        <v>-0.01197391965</v>
      </c>
      <c r="E10291" t="n">
        <v>0.1220415876142195</v>
      </c>
      <c r="F10291" t="n">
        <v>9.323025248599999</v>
      </c>
      <c r="G10291" t="n">
        <v>9.303064601171704</v>
      </c>
    </row>
    <row r="10292">
      <c r="A10292" s="3" t="n">
        <v>45392.3484108449</v>
      </c>
      <c r="B10292" t="n">
        <v>0.0047856452</v>
      </c>
      <c r="C10292" t="n">
        <v>0.3194034134356652</v>
      </c>
      <c r="D10292" t="n">
        <v>0.34715541</v>
      </c>
      <c r="E10292" t="n">
        <v>0.2268233797911429</v>
      </c>
      <c r="F10292" t="n">
        <v>9.17218916495</v>
      </c>
      <c r="G10292" t="n">
        <v>9.328848272782892</v>
      </c>
    </row>
    <row r="10293">
      <c r="A10293" s="3" t="n">
        <v>45392.34841142361</v>
      </c>
      <c r="B10293" t="n">
        <v>0.612915625</v>
      </c>
      <c r="C10293" t="n">
        <v>0.4405149237339173</v>
      </c>
      <c r="D10293" t="n">
        <v>0.196329133</v>
      </c>
      <c r="E10293" t="n">
        <v>0.2280739448297209</v>
      </c>
      <c r="F10293" t="n">
        <v>9.435546750699999</v>
      </c>
      <c r="G10293" t="n">
        <v>9.373294662264477</v>
      </c>
    </row>
    <row r="10294">
      <c r="A10294" s="3" t="n">
        <v>45392.34841197917</v>
      </c>
      <c r="B10294" t="n">
        <v>0.16040737405</v>
      </c>
      <c r="C10294" t="n">
        <v>0.3019857515067607</v>
      </c>
      <c r="D10294" t="n">
        <v>0.28969824765</v>
      </c>
      <c r="E10294" t="n">
        <v>0.1798604073293711</v>
      </c>
      <c r="F10294" t="n">
        <v>9.246405892149999</v>
      </c>
      <c r="G10294" t="n">
        <v>9.300000720256087</v>
      </c>
    </row>
    <row r="10295">
      <c r="A10295" s="3" t="n">
        <v>45392.34841254629</v>
      </c>
      <c r="B10295" t="n">
        <v>0.3782817171</v>
      </c>
      <c r="C10295" t="n">
        <v>0.2158325253701638</v>
      </c>
      <c r="D10295" t="n">
        <v>0.15322890625</v>
      </c>
      <c r="E10295" t="n">
        <v>0.1168909018691145</v>
      </c>
      <c r="F10295" t="n">
        <v>9.2966845867</v>
      </c>
      <c r="G10295" t="n">
        <v>9.33004290105562</v>
      </c>
    </row>
    <row r="10296">
      <c r="A10296" s="3" t="n">
        <v>45392.34841310185</v>
      </c>
      <c r="B10296" t="n">
        <v>-0.01436674225</v>
      </c>
      <c r="C10296" t="n">
        <v>0.1127534556607229</v>
      </c>
      <c r="D10296" t="n">
        <v>0.11970977655</v>
      </c>
      <c r="E10296" t="n">
        <v>-0.03939642191806538</v>
      </c>
      <c r="F10296" t="n">
        <v>9.423582637699999</v>
      </c>
      <c r="G10296" t="n">
        <v>9.316837961089071</v>
      </c>
    </row>
    <row r="10297">
      <c r="A10297" s="3" t="n">
        <v>45392.3484136574</v>
      </c>
      <c r="B10297" t="n">
        <v>0.4285604116499999</v>
      </c>
      <c r="C10297" t="n">
        <v>0.1415567525362475</v>
      </c>
      <c r="D10297" t="n">
        <v>-0.28251977985</v>
      </c>
      <c r="E10297" t="n">
        <v>-0.1245611651658512</v>
      </c>
      <c r="F10297" t="n">
        <v>9.428368282899999</v>
      </c>
      <c r="G10297" t="n">
        <v>9.374623383331844</v>
      </c>
    </row>
    <row r="10298">
      <c r="A10298" s="3" t="n">
        <v>45392.34841423611</v>
      </c>
      <c r="B10298" t="n">
        <v>-0.5722180274999999</v>
      </c>
      <c r="C10298" t="n">
        <v>-0.01129193457750591</v>
      </c>
      <c r="D10298" t="n">
        <v>-0.2681530376</v>
      </c>
      <c r="E10298" t="n">
        <v>-0.2036320469599073</v>
      </c>
      <c r="F10298" t="n">
        <v>9.18176045535</v>
      </c>
      <c r="G10298" t="n">
        <v>9.349336924877182</v>
      </c>
    </row>
    <row r="10299">
      <c r="A10299" s="3" t="n">
        <v>45392.34841480324</v>
      </c>
      <c r="B10299" t="n">
        <v>0.3447625874</v>
      </c>
      <c r="C10299" t="n">
        <v>-0.06945970187365991</v>
      </c>
      <c r="D10299" t="n">
        <v>-0.5027869455</v>
      </c>
      <c r="E10299" t="n">
        <v>-0.2217026854791381</v>
      </c>
      <c r="F10299" t="n">
        <v>9.44273502515</v>
      </c>
      <c r="G10299" t="n">
        <v>9.363875409228465</v>
      </c>
    </row>
    <row r="10300">
      <c r="A10300" s="3" t="n">
        <v>45392.3484153588</v>
      </c>
      <c r="B10300" t="n">
        <v>-0.08619064685</v>
      </c>
      <c r="C10300" t="n">
        <v>-0.04391008688100248</v>
      </c>
      <c r="D10300" t="n">
        <v>-0.16040737405</v>
      </c>
      <c r="E10300" t="n">
        <v>-0.1936242349086252</v>
      </c>
      <c r="F10300" t="n">
        <v>9.208101117249999</v>
      </c>
      <c r="G10300" t="n">
        <v>9.325026719572985</v>
      </c>
    </row>
    <row r="10301">
      <c r="A10301" s="3" t="n">
        <v>45392.34841592592</v>
      </c>
      <c r="B10301" t="n">
        <v>0.0957717439</v>
      </c>
      <c r="C10301" t="n">
        <v>0.05319799024125887</v>
      </c>
      <c r="D10301" t="n">
        <v>0.18914085855</v>
      </c>
      <c r="E10301" t="n">
        <v>-0.2467593620088585</v>
      </c>
      <c r="F10301" t="n">
        <v>9.629483061099998</v>
      </c>
      <c r="G10301" t="n">
        <v>9.317129966093965</v>
      </c>
    </row>
    <row r="10302">
      <c r="A10302" s="3" t="n">
        <v>45392.34841649306</v>
      </c>
      <c r="B10302" t="n">
        <v>-0.34715541</v>
      </c>
      <c r="C10302" t="n">
        <v>0.07238537531631721</v>
      </c>
      <c r="D10302" t="n">
        <v>-0.32321737735</v>
      </c>
      <c r="E10302" t="n">
        <v>-0.1501357653996508</v>
      </c>
      <c r="F10302" t="n">
        <v>9.07402459845</v>
      </c>
      <c r="G10302" t="n">
        <v>9.284604622645947</v>
      </c>
    </row>
    <row r="10303">
      <c r="A10303" s="3" t="n">
        <v>45392.34841704861</v>
      </c>
      <c r="B10303" t="n">
        <v>0.25139347275</v>
      </c>
      <c r="C10303" t="n">
        <v>0.2003889489440565</v>
      </c>
      <c r="D10303" t="n">
        <v>0.06703825939999999</v>
      </c>
      <c r="E10303" t="n">
        <v>-0.1157405749663173</v>
      </c>
      <c r="F10303" t="n">
        <v>9.30626568375</v>
      </c>
      <c r="G10303" t="n">
        <v>9.289929587877296</v>
      </c>
    </row>
    <row r="10304">
      <c r="A10304" s="3" t="n">
        <v>45392.3484181713</v>
      </c>
      <c r="B10304" t="n">
        <v>0.7038919170499999</v>
      </c>
      <c r="C10304" t="n">
        <v>0.2415985953018654</v>
      </c>
      <c r="D10304" t="n">
        <v>-0.26335758575</v>
      </c>
      <c r="E10304" t="n">
        <v>-0.1205012349251752</v>
      </c>
      <c r="F10304" t="n">
        <v>9.208101117249999</v>
      </c>
      <c r="G10304" t="n">
        <v>9.272321004874268</v>
      </c>
    </row>
    <row r="10305">
      <c r="A10305" s="3" t="n">
        <v>45392.34841820602</v>
      </c>
      <c r="B10305" t="n">
        <v>0.2011147782</v>
      </c>
      <c r="C10305" t="n">
        <v>0.3167619728277398</v>
      </c>
      <c r="D10305" t="n">
        <v>-0.4070152016</v>
      </c>
      <c r="E10305" t="n">
        <v>-0.1033517357262241</v>
      </c>
      <c r="F10305" t="n">
        <v>9.392456330599998</v>
      </c>
      <c r="G10305" t="n">
        <v>9.289308431465992</v>
      </c>
    </row>
    <row r="10306">
      <c r="A10306" s="3" t="n">
        <v>45392.34841875</v>
      </c>
      <c r="B10306" t="n">
        <v>0.06703825939999999</v>
      </c>
      <c r="C10306" t="n">
        <v>0.3038364195192316</v>
      </c>
      <c r="D10306" t="n">
        <v>0.5027869455</v>
      </c>
      <c r="E10306" t="n">
        <v>0.09321378554335688</v>
      </c>
      <c r="F10306" t="n">
        <v>9.129088938199999</v>
      </c>
      <c r="G10306" t="n">
        <v>9.287432343885223</v>
      </c>
    </row>
    <row r="10307">
      <c r="A10307" s="3" t="n">
        <v>45392.34841931713</v>
      </c>
      <c r="B10307" t="n">
        <v>0.38546999155</v>
      </c>
      <c r="C10307" t="n">
        <v>0.2678060330615393</v>
      </c>
      <c r="D10307" t="n">
        <v>0.0047856452</v>
      </c>
      <c r="E10307" t="n">
        <v>0.4409426216861317</v>
      </c>
      <c r="F10307" t="n">
        <v>9.44273502515</v>
      </c>
      <c r="G10307" t="n">
        <v>9.334986481325199</v>
      </c>
    </row>
    <row r="10308">
      <c r="A10308" s="3" t="n">
        <v>45392.34841988426</v>
      </c>
      <c r="B10308" t="n">
        <v>0.3663176041</v>
      </c>
      <c r="C10308" t="n">
        <v>0.0616750505195806</v>
      </c>
      <c r="D10308" t="n">
        <v>0.32082455475</v>
      </c>
      <c r="E10308" t="n">
        <v>0.5168871708913767</v>
      </c>
      <c r="F10308" t="n">
        <v>9.370901313899999</v>
      </c>
      <c r="G10308" t="n">
        <v>9.300568042959348</v>
      </c>
    </row>
    <row r="10309">
      <c r="A10309" s="3" t="n">
        <v>45392.34842043981</v>
      </c>
      <c r="B10309" t="n">
        <v>-0.3064578125</v>
      </c>
      <c r="C10309" t="n">
        <v>-0.2018770452184155</v>
      </c>
      <c r="D10309" t="n">
        <v>1.1157025705</v>
      </c>
      <c r="E10309" t="n">
        <v>0.7708907212567621</v>
      </c>
      <c r="F10309" t="n">
        <v>9.3014702319</v>
      </c>
      <c r="G10309" t="n">
        <v>9.31121657900329</v>
      </c>
    </row>
    <row r="10310">
      <c r="A10310" s="3" t="n">
        <v>45392.34842100694</v>
      </c>
      <c r="B10310" t="n">
        <v>-0.2011147782</v>
      </c>
      <c r="C10310" t="n">
        <v>-0.1902465869116556</v>
      </c>
      <c r="D10310" t="n">
        <v>1.40540081815</v>
      </c>
      <c r="E10310" t="n">
        <v>0.895412134058161</v>
      </c>
      <c r="F10310" t="n">
        <v>9.31344415155</v>
      </c>
      <c r="G10310" t="n">
        <v>9.302760617881027</v>
      </c>
    </row>
    <row r="10311">
      <c r="A10311" s="3" t="n">
        <v>45392.34842212963</v>
      </c>
      <c r="B10311" t="n">
        <v>-0.335191297</v>
      </c>
      <c r="C10311" t="n">
        <v>-0.154534447962821</v>
      </c>
      <c r="D10311" t="n">
        <v>0.8307899680499999</v>
      </c>
      <c r="E10311" t="n">
        <v>0.7166280351404448</v>
      </c>
      <c r="F10311" t="n">
        <v>9.162608067899999</v>
      </c>
      <c r="G10311" t="n">
        <v>9.32065309082893</v>
      </c>
    </row>
    <row r="10312">
      <c r="A10312" s="3" t="n">
        <v>45392.34842215278</v>
      </c>
      <c r="B10312" t="n">
        <v>-0.48842020325</v>
      </c>
      <c r="C10312" t="n">
        <v>-0.1615670046976695</v>
      </c>
      <c r="D10312" t="n">
        <v>-0.01915238745</v>
      </c>
      <c r="E10312" t="n">
        <v>0.8463442293229628</v>
      </c>
      <c r="F10312" t="n">
        <v>9.27992502185</v>
      </c>
      <c r="G10312" t="n">
        <v>9.28403197372019</v>
      </c>
    </row>
    <row r="10313">
      <c r="A10313" s="3" t="n">
        <v>45392.34842268519</v>
      </c>
      <c r="B10313" t="n">
        <v>-0.26335758575</v>
      </c>
      <c r="C10313" t="n">
        <v>-0.01326165394941731</v>
      </c>
      <c r="D10313" t="n">
        <v>1.2856910416</v>
      </c>
      <c r="E10313" t="n">
        <v>0.7521825133315873</v>
      </c>
      <c r="F10313" t="n">
        <v>9.414001540649998</v>
      </c>
      <c r="G10313" t="n">
        <v>9.244124097286738</v>
      </c>
    </row>
    <row r="10314">
      <c r="A10314" s="3" t="n">
        <v>45392.34842326389</v>
      </c>
      <c r="B10314" t="n">
        <v>0.8954354048499999</v>
      </c>
      <c r="C10314" t="n">
        <v>0.0605684763629372</v>
      </c>
      <c r="D10314" t="n">
        <v>0.2753315054</v>
      </c>
      <c r="E10314" t="n">
        <v>0.5909665135540809</v>
      </c>
      <c r="F10314" t="n">
        <v>9.287103489649999</v>
      </c>
      <c r="G10314" t="n">
        <v>9.284546719978231</v>
      </c>
    </row>
    <row r="10315">
      <c r="A10315" s="3" t="n">
        <v>45392.34842383102</v>
      </c>
      <c r="B10315" t="n">
        <v>0.22744563345</v>
      </c>
      <c r="C10315" t="n">
        <v>0.07808733651923097</v>
      </c>
      <c r="D10315" t="n">
        <v>0.1029502117</v>
      </c>
      <c r="E10315" t="n">
        <v>0.5527486040853162</v>
      </c>
      <c r="F10315" t="n">
        <v>9.2559869892</v>
      </c>
      <c r="G10315" t="n">
        <v>9.296863895237555</v>
      </c>
    </row>
    <row r="10316">
      <c r="A10316" s="3" t="n">
        <v>45392.34842438658</v>
      </c>
      <c r="B10316" t="n">
        <v>-0.0598597916</v>
      </c>
      <c r="C10316" t="n">
        <v>0.1736261210482522</v>
      </c>
      <c r="D10316" t="n">
        <v>1.6041129671</v>
      </c>
      <c r="E10316" t="n">
        <v>0.4782608795991855</v>
      </c>
      <c r="F10316" t="n">
        <v>9.186555907200001</v>
      </c>
      <c r="G10316" t="n">
        <v>9.304119056069606</v>
      </c>
    </row>
    <row r="10317">
      <c r="A10317" s="3" t="n">
        <v>45392.34842550926</v>
      </c>
      <c r="B10317" t="n">
        <v>0.2465980209</v>
      </c>
      <c r="C10317" t="n">
        <v>0.2097511908259913</v>
      </c>
      <c r="D10317" t="n">
        <v>-0.007178467799999999</v>
      </c>
      <c r="E10317" t="n">
        <v>0.4483637183511668</v>
      </c>
      <c r="F10317" t="n">
        <v>9.18176045535</v>
      </c>
      <c r="G10317" t="n">
        <v>9.255046442313663</v>
      </c>
    </row>
    <row r="10318">
      <c r="A10318" s="3" t="n">
        <v>45392.34842555555</v>
      </c>
      <c r="B10318" t="n">
        <v>-0.4501056217</v>
      </c>
      <c r="C10318" t="n">
        <v>0.2047382782266906</v>
      </c>
      <c r="D10318" t="n">
        <v>0.2370267305</v>
      </c>
      <c r="E10318" t="n">
        <v>0.2609628201074599</v>
      </c>
      <c r="F10318" t="n">
        <v>9.6007495766</v>
      </c>
      <c r="G10318" t="n">
        <v>9.229615398634643</v>
      </c>
    </row>
    <row r="10319">
      <c r="A10319" s="3" t="n">
        <v>45392.34842608796</v>
      </c>
      <c r="B10319" t="n">
        <v>0.39264845935</v>
      </c>
      <c r="C10319" t="n">
        <v>0.1749653345453384</v>
      </c>
      <c r="D10319" t="n">
        <v>0.21787434305</v>
      </c>
      <c r="E10319" t="n">
        <v>0.1817082407856649</v>
      </c>
      <c r="F10319" t="n">
        <v>9.124303293000001</v>
      </c>
      <c r="G10319" t="n">
        <v>9.264551737845247</v>
      </c>
    </row>
    <row r="10320">
      <c r="A10320" s="3" t="n">
        <v>45392.34842664352</v>
      </c>
      <c r="B10320" t="n">
        <v>0.6177012702</v>
      </c>
      <c r="C10320" t="n">
        <v>0.2347321801339167</v>
      </c>
      <c r="D10320" t="n">
        <v>-0.3734960719</v>
      </c>
      <c r="E10320" t="n">
        <v>0.01075421469883453</v>
      </c>
      <c r="F10320" t="n">
        <v>9.17697481015</v>
      </c>
      <c r="G10320" t="n">
        <v>9.268434896933361</v>
      </c>
    </row>
    <row r="10321">
      <c r="A10321" s="3" t="n">
        <v>45392.34842721065</v>
      </c>
      <c r="B10321" t="n">
        <v>0.2681530376</v>
      </c>
      <c r="C10321" t="n">
        <v>0.2860322292806535</v>
      </c>
      <c r="D10321" t="n">
        <v>0.3806745397</v>
      </c>
      <c r="E10321" t="n">
        <v>-0.07877005309009351</v>
      </c>
      <c r="F10321" t="n">
        <v>9.169796342349999</v>
      </c>
      <c r="G10321" t="n">
        <v>9.295759035530212</v>
      </c>
    </row>
    <row r="10322">
      <c r="A10322" s="3" t="n">
        <v>45392.34842834491</v>
      </c>
      <c r="B10322" t="n">
        <v>0.4477127990999999</v>
      </c>
      <c r="C10322" t="n">
        <v>0.337231308793241</v>
      </c>
      <c r="D10322" t="n">
        <v>-0.1340765188</v>
      </c>
      <c r="E10322" t="n">
        <v>0.02383928037027978</v>
      </c>
      <c r="F10322" t="n">
        <v>9.40921589545</v>
      </c>
      <c r="G10322" t="n">
        <v>9.323095723895946</v>
      </c>
    </row>
    <row r="10323">
      <c r="A10323" s="3" t="n">
        <v>45392.34842890046</v>
      </c>
      <c r="B10323" t="n">
        <v>0.21308869785</v>
      </c>
      <c r="C10323" t="n">
        <v>0.4173394324142203</v>
      </c>
      <c r="D10323" t="n">
        <v>-0.3327984744</v>
      </c>
      <c r="E10323" t="n">
        <v>-0.05889105916713305</v>
      </c>
      <c r="F10323" t="n">
        <v>9.440332395899999</v>
      </c>
      <c r="G10323" t="n">
        <v>9.315639469590584</v>
      </c>
    </row>
    <row r="10324">
      <c r="A10324" s="3" t="n">
        <v>45392.34842946759</v>
      </c>
      <c r="B10324" t="n">
        <v>-0.04788587195</v>
      </c>
      <c r="C10324" t="n">
        <v>0.3383931796546629</v>
      </c>
      <c r="D10324" t="n">
        <v>0.2346339079</v>
      </c>
      <c r="E10324" t="n">
        <v>0.04913865434300712</v>
      </c>
      <c r="F10324" t="n">
        <v>9.258379811799999</v>
      </c>
      <c r="G10324" t="n">
        <v>9.374495211102122</v>
      </c>
    </row>
    <row r="10325">
      <c r="A10325" s="3" t="n">
        <v>45392.34843003472</v>
      </c>
      <c r="B10325" t="n">
        <v>0.5746108501</v>
      </c>
      <c r="C10325" t="n">
        <v>0.2534410281201638</v>
      </c>
      <c r="D10325" t="n">
        <v>0.4836247513999999</v>
      </c>
      <c r="E10325" t="n">
        <v>0.09792840682365993</v>
      </c>
      <c r="F10325" t="n">
        <v>9.476254154849999</v>
      </c>
      <c r="G10325" t="n">
        <v>9.373429509416809</v>
      </c>
    </row>
    <row r="10326">
      <c r="A10326" s="3" t="n">
        <v>45392.34843060185</v>
      </c>
      <c r="B10326" t="n">
        <v>0.5578512852499999</v>
      </c>
      <c r="C10326" t="n">
        <v>0.3253004103910265</v>
      </c>
      <c r="D10326" t="n">
        <v>-0.4333460568499999</v>
      </c>
      <c r="E10326" t="n">
        <v>0.02972523627214463</v>
      </c>
      <c r="F10326" t="n">
        <v>9.373303943149999</v>
      </c>
      <c r="G10326" t="n">
        <v>9.337125039664244</v>
      </c>
    </row>
    <row r="10327">
      <c r="A10327" s="3" t="n">
        <v>45392.34843115741</v>
      </c>
      <c r="B10327" t="n">
        <v>0.265760215</v>
      </c>
      <c r="C10327" t="n">
        <v>0.350526543089628</v>
      </c>
      <c r="D10327" t="n">
        <v>0.04549304934999999</v>
      </c>
      <c r="E10327" t="n">
        <v>0.105658470112005</v>
      </c>
      <c r="F10327" t="n">
        <v>9.21527958505</v>
      </c>
      <c r="G10327" t="n">
        <v>9.289843522522403</v>
      </c>
    </row>
    <row r="10328">
      <c r="A10328" s="3" t="n">
        <v>45392.34843172454</v>
      </c>
      <c r="B10328" t="n">
        <v>0.15322890625</v>
      </c>
      <c r="C10328" t="n">
        <v>0.3193460593917258</v>
      </c>
      <c r="D10328" t="n">
        <v>0.612915625</v>
      </c>
      <c r="E10328" t="n">
        <v>0.1207546533911425</v>
      </c>
      <c r="F10328" t="n">
        <v>9.27992502185</v>
      </c>
      <c r="G10328" t="n">
        <v>9.302439444378697</v>
      </c>
    </row>
    <row r="10329">
      <c r="A10329" s="3" t="n">
        <v>45392.34843229167</v>
      </c>
      <c r="B10329" t="n">
        <v>0.06703825939999999</v>
      </c>
      <c r="C10329" t="n">
        <v>0.1916613047559446</v>
      </c>
      <c r="D10329" t="n">
        <v>-0.3782817171</v>
      </c>
      <c r="E10329" t="n">
        <v>-0.03623721762132878</v>
      </c>
      <c r="F10329" t="n">
        <v>9.275139376649999</v>
      </c>
      <c r="G10329" t="n">
        <v>9.314364993699094</v>
      </c>
    </row>
    <row r="10330">
      <c r="A10330" s="3" t="n">
        <v>45392.34843285879</v>
      </c>
      <c r="B10330" t="n">
        <v>0.7086873688999999</v>
      </c>
      <c r="C10330" t="n">
        <v>0.1702304370446391</v>
      </c>
      <c r="D10330" t="n">
        <v>-0.0263406619</v>
      </c>
      <c r="E10330" t="n">
        <v>-0.08963012931841517</v>
      </c>
      <c r="F10330" t="n">
        <v>9.234431972499999</v>
      </c>
      <c r="G10330" t="n">
        <v>9.281900433193616</v>
      </c>
    </row>
    <row r="10331">
      <c r="A10331" s="3" t="n">
        <v>45392.34843341435</v>
      </c>
      <c r="B10331" t="n">
        <v>0.0287334845</v>
      </c>
      <c r="C10331" t="n">
        <v>0.2048828634510495</v>
      </c>
      <c r="D10331" t="n">
        <v>0.1436478092</v>
      </c>
      <c r="E10331" t="n">
        <v>0.02296818011025649</v>
      </c>
      <c r="F10331" t="n">
        <v>9.416394363249999</v>
      </c>
      <c r="G10331" t="n">
        <v>9.328087217308649</v>
      </c>
    </row>
    <row r="10332">
      <c r="A10332" s="3" t="n">
        <v>45392.34843398148</v>
      </c>
      <c r="B10332" t="n">
        <v>-0.2106860686</v>
      </c>
      <c r="C10332" t="n">
        <v>0.3037040640332176</v>
      </c>
      <c r="D10332" t="n">
        <v>-0.18435521335</v>
      </c>
      <c r="E10332" t="n">
        <v>-0.09909260933613082</v>
      </c>
      <c r="F10332" t="n">
        <v>9.449913492949999</v>
      </c>
      <c r="G10332" t="n">
        <v>9.352431277271705</v>
      </c>
    </row>
    <row r="10333">
      <c r="A10333" s="3" t="n">
        <v>45392.34843453704</v>
      </c>
      <c r="B10333" t="n">
        <v>0.2370267305</v>
      </c>
      <c r="C10333" t="n">
        <v>0.422381856400817</v>
      </c>
      <c r="D10333" t="n">
        <v>-0.4692678157999999</v>
      </c>
      <c r="E10333" t="n">
        <v>-0.1637465955233105</v>
      </c>
      <c r="F10333" t="n">
        <v>9.224860682099999</v>
      </c>
      <c r="G10333" t="n">
        <v>9.317941449236971</v>
      </c>
    </row>
    <row r="10334">
      <c r="A10334" s="3" t="n">
        <v>45392.34843511574</v>
      </c>
      <c r="B10334" t="n">
        <v>1.13246213535</v>
      </c>
      <c r="C10334" t="n">
        <v>0.4201432199412599</v>
      </c>
      <c r="D10334" t="n">
        <v>0.2418123757</v>
      </c>
      <c r="E10334" t="n">
        <v>-0.01452966065221446</v>
      </c>
      <c r="F10334" t="n">
        <v>9.2679511022</v>
      </c>
      <c r="G10334" t="n">
        <v>9.302114956274384</v>
      </c>
    </row>
    <row r="10335">
      <c r="A10335" s="3" t="n">
        <v>45392.34843567129</v>
      </c>
      <c r="B10335" t="n">
        <v>0.2992793447</v>
      </c>
      <c r="C10335" t="n">
        <v>0.3456311045564112</v>
      </c>
      <c r="D10335" t="n">
        <v>0.22744563345</v>
      </c>
      <c r="E10335" t="n">
        <v>-0.0103491931960373</v>
      </c>
      <c r="F10335" t="n">
        <v>9.45469913815</v>
      </c>
      <c r="G10335" t="n">
        <v>9.288146972072402</v>
      </c>
    </row>
    <row r="10336">
      <c r="A10336" s="3" t="n">
        <v>45392.34843623843</v>
      </c>
      <c r="B10336" t="n">
        <v>0.52911780075</v>
      </c>
      <c r="C10336" t="n">
        <v>0.3991567832073438</v>
      </c>
      <c r="D10336" t="n">
        <v>-0.48842020325</v>
      </c>
      <c r="E10336" t="n">
        <v>0.00849242174405597</v>
      </c>
      <c r="F10336" t="n">
        <v>9.13867003525</v>
      </c>
      <c r="G10336" t="n">
        <v>9.28404418059921</v>
      </c>
    </row>
    <row r="10337">
      <c r="A10337" s="3" t="n">
        <v>45392.34843736111</v>
      </c>
      <c r="B10337" t="n">
        <v>0.36152215225</v>
      </c>
      <c r="C10337" t="n">
        <v>0.3824021559713298</v>
      </c>
      <c r="D10337" t="n">
        <v>0.17956956815</v>
      </c>
      <c r="E10337" t="n">
        <v>0.01321392368088581</v>
      </c>
      <c r="F10337" t="n">
        <v>9.153036777499999</v>
      </c>
      <c r="G10337" t="n">
        <v>9.265442817154455</v>
      </c>
    </row>
    <row r="10338">
      <c r="A10338" s="3" t="n">
        <v>45392.34843740741</v>
      </c>
      <c r="B10338" t="n">
        <v>-0.2011147782</v>
      </c>
      <c r="C10338" t="n">
        <v>0.2688811299290217</v>
      </c>
      <c r="D10338" t="n">
        <v>0.3447625874</v>
      </c>
      <c r="E10338" t="n">
        <v>-0.02922201111340335</v>
      </c>
      <c r="F10338" t="n">
        <v>9.394849153199999</v>
      </c>
      <c r="G10338" t="n">
        <v>9.291634253387322</v>
      </c>
    </row>
    <row r="10339">
      <c r="A10339" s="3" t="n">
        <v>45392.34843792824</v>
      </c>
      <c r="B10339" t="n">
        <v>0.19153368115</v>
      </c>
      <c r="C10339" t="n">
        <v>0.2412327775397442</v>
      </c>
      <c r="D10339" t="n">
        <v>-0.2298482627</v>
      </c>
      <c r="E10339" t="n">
        <v>-0.1309392823136367</v>
      </c>
      <c r="F10339" t="n">
        <v>9.354141749049999</v>
      </c>
      <c r="G10339" t="n">
        <v>9.301356918230912</v>
      </c>
    </row>
    <row r="10340">
      <c r="A10340" s="3" t="n">
        <v>45392.34843961806</v>
      </c>
      <c r="B10340" t="n">
        <v>0.48842020325</v>
      </c>
      <c r="C10340" t="n">
        <v>0.3321071855826349</v>
      </c>
      <c r="D10340" t="n">
        <v>-0.2442051983</v>
      </c>
      <c r="E10340" t="n">
        <v>-0.1746142153285553</v>
      </c>
      <c r="F10340" t="n">
        <v>9.354141749049999</v>
      </c>
      <c r="G10340" t="n">
        <v>9.299609391488369</v>
      </c>
    </row>
    <row r="10341">
      <c r="A10341" s="3" t="n">
        <v>45392.34843965278</v>
      </c>
      <c r="B10341" t="n">
        <v>0.4429271538999999</v>
      </c>
      <c r="C10341" t="n">
        <v>0.3462113427777398</v>
      </c>
      <c r="D10341" t="n">
        <v>-0.3399769422</v>
      </c>
      <c r="E10341" t="n">
        <v>-0.1192739178191146</v>
      </c>
      <c r="F10341" t="n">
        <v>9.13867003525</v>
      </c>
      <c r="G10341" t="n">
        <v>9.303949897071936</v>
      </c>
    </row>
    <row r="10342">
      <c r="A10342" s="3" t="n">
        <v>45392.34843967592</v>
      </c>
      <c r="B10342" t="n">
        <v>0.404622379</v>
      </c>
      <c r="C10342" t="n">
        <v>0.3932649981778565</v>
      </c>
      <c r="D10342" t="n">
        <v>-0.0742167272</v>
      </c>
      <c r="E10342" t="n">
        <v>-0.08145769239184177</v>
      </c>
      <c r="F10342" t="n">
        <v>9.411608718049999</v>
      </c>
      <c r="G10342" t="n">
        <v>9.290577672572287</v>
      </c>
    </row>
    <row r="10343">
      <c r="A10343" s="3" t="n">
        <v>45392.34844018518</v>
      </c>
      <c r="B10343" t="n">
        <v>0.5937632375499999</v>
      </c>
      <c r="C10343" t="n">
        <v>0.3168914937575766</v>
      </c>
      <c r="D10343" t="n">
        <v>0.05267151714999999</v>
      </c>
      <c r="E10343" t="n">
        <v>-4.866750081590271e-05</v>
      </c>
      <c r="F10343" t="n">
        <v>9.299077409300001</v>
      </c>
      <c r="G10343" t="n">
        <v>9.268282973865993</v>
      </c>
    </row>
    <row r="10344">
      <c r="A10344" s="3" t="n">
        <v>45392.34844131945</v>
      </c>
      <c r="B10344" t="n">
        <v>0.04310022674999999</v>
      </c>
      <c r="C10344" t="n">
        <v>0.2321349494586253</v>
      </c>
      <c r="D10344" t="n">
        <v>0.0598597916</v>
      </c>
      <c r="E10344" t="n">
        <v>0.2723487065066441</v>
      </c>
      <c r="F10344" t="n">
        <v>9.184153277949999</v>
      </c>
      <c r="G10344" t="n">
        <v>9.263384014996879</v>
      </c>
    </row>
    <row r="10345">
      <c r="A10345" s="3" t="n">
        <v>45392.34844135417</v>
      </c>
      <c r="B10345" t="n">
        <v>0.1316836962</v>
      </c>
      <c r="C10345" t="n">
        <v>0.08081385953111907</v>
      </c>
      <c r="D10345" t="n">
        <v>0.6153084475999999</v>
      </c>
      <c r="E10345" t="n">
        <v>0.2991357195672502</v>
      </c>
      <c r="F10345" t="n">
        <v>9.179367632749999</v>
      </c>
      <c r="G10345" t="n">
        <v>9.296165862919606</v>
      </c>
    </row>
    <row r="10346">
      <c r="A10346" s="3" t="n">
        <v>45392.34844188658</v>
      </c>
      <c r="B10346" t="n">
        <v>-0.04069759749999999</v>
      </c>
      <c r="C10346" t="n">
        <v>0.1249858228279724</v>
      </c>
      <c r="D10346" t="n">
        <v>0.6799538843999999</v>
      </c>
      <c r="E10346" t="n">
        <v>0.4548822374670176</v>
      </c>
      <c r="F10346" t="n">
        <v>9.411608718049999</v>
      </c>
      <c r="G10346" t="n">
        <v>9.285812532185922</v>
      </c>
    </row>
    <row r="10347">
      <c r="A10347" s="3" t="n">
        <v>45392.34844356481</v>
      </c>
      <c r="B10347" t="n">
        <v>-0.2753315054</v>
      </c>
      <c r="C10347" t="n">
        <v>0.07498546340710975</v>
      </c>
      <c r="D10347" t="n">
        <v>0.3112434577</v>
      </c>
      <c r="E10347" t="n">
        <v>0.589682048137997</v>
      </c>
      <c r="F10347" t="n">
        <v>9.30865850635</v>
      </c>
      <c r="G10347" t="n">
        <v>9.216770950207717</v>
      </c>
    </row>
    <row r="10348">
      <c r="A10348" s="3" t="n">
        <v>45392.34844361111</v>
      </c>
      <c r="B10348" t="n">
        <v>0.56502975305</v>
      </c>
      <c r="C10348" t="n">
        <v>0.1482837029684154</v>
      </c>
      <c r="D10348" t="n">
        <v>0.8331827906499999</v>
      </c>
      <c r="E10348" t="n">
        <v>0.6802106174679506</v>
      </c>
      <c r="F10348" t="n">
        <v>9.24879871475</v>
      </c>
      <c r="G10348" t="n">
        <v>9.288981588851307</v>
      </c>
    </row>
    <row r="10349">
      <c r="A10349" s="3" t="n">
        <v>45392.34844364583</v>
      </c>
      <c r="B10349" t="n">
        <v>0.007178467799999999</v>
      </c>
      <c r="C10349" t="n">
        <v>0.2334863241160846</v>
      </c>
      <c r="D10349" t="n">
        <v>-0.03591195229999999</v>
      </c>
      <c r="E10349" t="n">
        <v>0.7241816930254099</v>
      </c>
      <c r="F10349" t="n">
        <v>9.354141749049999</v>
      </c>
      <c r="G10349" t="n">
        <v>9.312075723836855</v>
      </c>
    </row>
    <row r="10350">
      <c r="A10350" s="3" t="n">
        <v>45392.34844414352</v>
      </c>
      <c r="B10350" t="n">
        <v>0.7876897413</v>
      </c>
      <c r="C10350" t="n">
        <v>0.2859236017729612</v>
      </c>
      <c r="D10350" t="n">
        <v>1.4580723353</v>
      </c>
      <c r="E10350" t="n">
        <v>0.6955465036186499</v>
      </c>
      <c r="F10350" t="n">
        <v>9.04529111395</v>
      </c>
      <c r="G10350" t="n">
        <v>9.341598380779629</v>
      </c>
    </row>
    <row r="10351">
      <c r="A10351" s="3" t="n">
        <v>45392.34844469908</v>
      </c>
      <c r="B10351" t="n">
        <v>-0.1699884711</v>
      </c>
      <c r="C10351" t="n">
        <v>0.310915243525875</v>
      </c>
      <c r="D10351" t="n">
        <v>0.84036125845</v>
      </c>
      <c r="E10351" t="n">
        <v>0.73552821566865</v>
      </c>
      <c r="F10351" t="n">
        <v>9.354141749049999</v>
      </c>
      <c r="G10351" t="n">
        <v>9.320915035822752</v>
      </c>
    </row>
    <row r="10352">
      <c r="A10352" s="3" t="n">
        <v>45392.3484452662</v>
      </c>
      <c r="B10352" t="n">
        <v>0.6320680124499999</v>
      </c>
      <c r="C10352" t="n">
        <v>0.2343462690259913</v>
      </c>
      <c r="D10352" t="n">
        <v>0.5363060752</v>
      </c>
      <c r="E10352" t="n">
        <v>0.8044084108193497</v>
      </c>
      <c r="F10352" t="n">
        <v>9.775523692899998</v>
      </c>
      <c r="G10352" t="n">
        <v>9.378057356703172</v>
      </c>
    </row>
    <row r="10353">
      <c r="A10353" s="3" t="n">
        <v>45392.34844583333</v>
      </c>
      <c r="B10353" t="n">
        <v>-0.03591195229999999</v>
      </c>
      <c r="C10353" t="n">
        <v>0.2563805085945229</v>
      </c>
      <c r="D10353" t="n">
        <v>0.5698153982499999</v>
      </c>
      <c r="E10353" t="n">
        <v>0.6376626491266918</v>
      </c>
      <c r="F10353" t="n">
        <v>9.186555907200001</v>
      </c>
      <c r="G10353" t="n">
        <v>9.430016097271238</v>
      </c>
    </row>
    <row r="10354">
      <c r="A10354" s="3" t="n">
        <v>45392.34844640047</v>
      </c>
      <c r="B10354" t="n">
        <v>0.2418123757</v>
      </c>
      <c r="C10354" t="n">
        <v>0.1586595501362475</v>
      </c>
      <c r="D10354" t="n">
        <v>0.5578512852499999</v>
      </c>
      <c r="E10354" t="n">
        <v>0.5464369847110738</v>
      </c>
      <c r="F10354" t="n">
        <v>9.471458703</v>
      </c>
      <c r="G10354" t="n">
        <v>9.45057090424921</v>
      </c>
    </row>
    <row r="10355">
      <c r="A10355" s="3" t="n">
        <v>45392.34844695602</v>
      </c>
      <c r="B10355" t="n">
        <v>-0.007178467799999999</v>
      </c>
      <c r="C10355" t="n">
        <v>0.08803249116340348</v>
      </c>
      <c r="D10355" t="n">
        <v>0.58897759235</v>
      </c>
      <c r="E10355" t="n">
        <v>0.2828850032696977</v>
      </c>
      <c r="F10355" t="n">
        <v>9.303863054499999</v>
      </c>
      <c r="G10355" t="n">
        <v>9.457167990861681</v>
      </c>
    </row>
    <row r="10356">
      <c r="A10356" s="3" t="n">
        <v>45392.34844752315</v>
      </c>
      <c r="B10356" t="n">
        <v>0.08858346944999999</v>
      </c>
      <c r="C10356" t="n">
        <v>0.1425965546074596</v>
      </c>
      <c r="D10356" t="n">
        <v>0.2346339079</v>
      </c>
      <c r="E10356" t="n">
        <v>0.1636937219068769</v>
      </c>
      <c r="F10356" t="n">
        <v>9.62468760925</v>
      </c>
      <c r="G10356" t="n">
        <v>9.401281629820307</v>
      </c>
    </row>
    <row r="10357">
      <c r="A10357" s="3" t="n">
        <v>45392.34844809028</v>
      </c>
      <c r="B10357" t="n">
        <v>0.7014990944499999</v>
      </c>
      <c r="C10357" t="n">
        <v>0.09904300460303059</v>
      </c>
      <c r="D10357" t="n">
        <v>-0.474053461</v>
      </c>
      <c r="E10357" t="n">
        <v>0.09501960356212145</v>
      </c>
      <c r="F10357" t="n">
        <v>9.378089588349999</v>
      </c>
      <c r="G10357" t="n">
        <v>9.333334346541751</v>
      </c>
    </row>
    <row r="10358">
      <c r="A10358" s="3" t="n">
        <v>45392.34844922454</v>
      </c>
      <c r="B10358" t="n">
        <v>-0.7613588860499999</v>
      </c>
      <c r="C10358" t="n">
        <v>0.1369363116708628</v>
      </c>
      <c r="D10358" t="n">
        <v>0.2106860686</v>
      </c>
      <c r="E10358" t="n">
        <v>0.02923147487354322</v>
      </c>
      <c r="F10358" t="n">
        <v>9.260772634399999</v>
      </c>
      <c r="G10358" t="n">
        <v>9.352616117765644</v>
      </c>
    </row>
    <row r="10359">
      <c r="A10359" s="3" t="n">
        <v>45392.34844925926</v>
      </c>
      <c r="B10359" t="n">
        <v>0.6368536576499999</v>
      </c>
      <c r="C10359" t="n">
        <v>0.1037410985920749</v>
      </c>
      <c r="D10359" t="n">
        <v>-0.05027869455</v>
      </c>
      <c r="E10359" t="n">
        <v>-0.03768476145489522</v>
      </c>
      <c r="F10359" t="n">
        <v>9.241620246949999</v>
      </c>
      <c r="G10359" t="n">
        <v>9.313980065542101</v>
      </c>
    </row>
    <row r="10360">
      <c r="A10360" s="3" t="n">
        <v>45392.34844978009</v>
      </c>
      <c r="B10360" t="n">
        <v>0.15083608365</v>
      </c>
      <c r="C10360" t="n">
        <v>0.191684346954546</v>
      </c>
      <c r="D10360" t="n">
        <v>-0.2298482627</v>
      </c>
      <c r="E10360" t="n">
        <v>-0.1784573020216788</v>
      </c>
      <c r="F10360" t="n">
        <v>9.31344415155</v>
      </c>
      <c r="G10360" t="n">
        <v>9.305172939484407</v>
      </c>
    </row>
    <row r="10361">
      <c r="A10361" s="3" t="n">
        <v>45392.34845091435</v>
      </c>
      <c r="B10361" t="n">
        <v>0.2442051983</v>
      </c>
      <c r="C10361" t="n">
        <v>0.2814031933094414</v>
      </c>
      <c r="D10361" t="n">
        <v>0.2418123757</v>
      </c>
      <c r="E10361" t="n">
        <v>-0.2067959831367139</v>
      </c>
      <c r="F10361" t="n">
        <v>9.1985200202</v>
      </c>
      <c r="G10361" t="n">
        <v>9.249379341579862</v>
      </c>
    </row>
    <row r="10362">
      <c r="A10362" s="3" t="n">
        <v>45392.34845202546</v>
      </c>
      <c r="B10362" t="n">
        <v>0.09097629205</v>
      </c>
      <c r="C10362" t="n">
        <v>0.3358944269472037</v>
      </c>
      <c r="D10362" t="n">
        <v>-0.1652028259</v>
      </c>
      <c r="E10362" t="n">
        <v>-0.1802300197392779</v>
      </c>
      <c r="F10362" t="n">
        <v>9.354141749049999</v>
      </c>
      <c r="G10362" t="n">
        <v>9.243769663467974</v>
      </c>
    </row>
    <row r="10363">
      <c r="A10363" s="3" t="n">
        <v>45392.34845206019</v>
      </c>
      <c r="B10363" t="n">
        <v>0.4764462836</v>
      </c>
      <c r="C10363" t="n">
        <v>0.4697467643566448</v>
      </c>
      <c r="D10363" t="n">
        <v>-0.49799149365</v>
      </c>
      <c r="E10363" t="n">
        <v>-0.1248678229974362</v>
      </c>
      <c r="F10363" t="n">
        <v>9.320622619349999</v>
      </c>
      <c r="G10363" t="n">
        <v>9.237000331849092</v>
      </c>
    </row>
    <row r="10364">
      <c r="A10364" s="3" t="n">
        <v>45392.3484525926</v>
      </c>
      <c r="B10364" t="n">
        <v>0.821208871</v>
      </c>
      <c r="C10364" t="n">
        <v>0.3939314617693483</v>
      </c>
      <c r="D10364" t="n">
        <v>-0.6153084475999999</v>
      </c>
      <c r="E10364" t="n">
        <v>-0.1722830900440565</v>
      </c>
      <c r="F10364" t="n">
        <v>9.18176045535</v>
      </c>
      <c r="G10364" t="n">
        <v>9.214313870047928</v>
      </c>
    </row>
    <row r="10365">
      <c r="A10365" s="3" t="n">
        <v>45392.3484531713</v>
      </c>
      <c r="B10365" t="n">
        <v>0.5339034459499999</v>
      </c>
      <c r="C10365" t="n">
        <v>0.5461060731367148</v>
      </c>
      <c r="D10365" t="n">
        <v>0.22026716565</v>
      </c>
      <c r="E10365" t="n">
        <v>-0.08987483838193497</v>
      </c>
      <c r="F10365" t="n">
        <v>9.095569808500001</v>
      </c>
      <c r="G10365" t="n">
        <v>9.222016616444082</v>
      </c>
    </row>
    <row r="10366">
      <c r="A10366" s="3" t="n">
        <v>45392.34845372685</v>
      </c>
      <c r="B10366" t="n">
        <v>0.2418123757</v>
      </c>
      <c r="C10366" t="n">
        <v>0.5517096935277405</v>
      </c>
      <c r="D10366" t="n">
        <v>0.29687671545</v>
      </c>
      <c r="E10366" t="n">
        <v>-0.04417898110932414</v>
      </c>
      <c r="F10366" t="n">
        <v>9.1889487298</v>
      </c>
      <c r="G10366" t="n">
        <v>9.215622269176249</v>
      </c>
    </row>
    <row r="10367">
      <c r="A10367" s="3" t="n">
        <v>45392.34845429398</v>
      </c>
      <c r="B10367" t="n">
        <v>0.3663176041</v>
      </c>
      <c r="C10367" t="n">
        <v>0.5254746188453395</v>
      </c>
      <c r="D10367" t="n">
        <v>0.33039584515</v>
      </c>
      <c r="E10367" t="n">
        <v>0.1040334922054782</v>
      </c>
      <c r="F10367" t="n">
        <v>9.27753219925</v>
      </c>
      <c r="G10367" t="n">
        <v>9.236077066611681</v>
      </c>
    </row>
    <row r="10368">
      <c r="A10368" s="3" t="n">
        <v>45392.34845487268</v>
      </c>
      <c r="B10368" t="n">
        <v>0.6919278040499999</v>
      </c>
      <c r="C10368" t="n">
        <v>0.4396012594125887</v>
      </c>
      <c r="D10368" t="n">
        <v>-0.7374110467499999</v>
      </c>
      <c r="E10368" t="n">
        <v>0.1289625222699305</v>
      </c>
      <c r="F10368" t="n">
        <v>9.265558279599999</v>
      </c>
      <c r="G10368" t="n">
        <v>9.247479137412263</v>
      </c>
    </row>
    <row r="10369">
      <c r="A10369" s="3" t="n">
        <v>45392.34845542824</v>
      </c>
      <c r="B10369" t="n">
        <v>0.6512203999</v>
      </c>
      <c r="C10369" t="n">
        <v>0.2780622116681826</v>
      </c>
      <c r="D10369" t="n">
        <v>0.6440419320999999</v>
      </c>
      <c r="E10369" t="n">
        <v>-0.04241501851282066</v>
      </c>
      <c r="F10369" t="n">
        <v>9.392456330599998</v>
      </c>
      <c r="G10369" t="n">
        <v>9.302986079393731</v>
      </c>
    </row>
    <row r="10370">
      <c r="A10370" s="3" t="n">
        <v>45392.3484559838</v>
      </c>
      <c r="B10370" t="n">
        <v>-0.0622526142</v>
      </c>
      <c r="C10370" t="n">
        <v>0.2870529209569939</v>
      </c>
      <c r="D10370" t="n">
        <v>-0.1005573891</v>
      </c>
      <c r="E10370" t="n">
        <v>-0.1311451533856647</v>
      </c>
      <c r="F10370" t="n">
        <v>9.193734375</v>
      </c>
      <c r="G10370" t="n">
        <v>9.326754998764711</v>
      </c>
    </row>
    <row r="10371">
      <c r="A10371" s="3" t="n">
        <v>45392.34845655093</v>
      </c>
      <c r="B10371" t="n">
        <v>0.1652028259</v>
      </c>
      <c r="C10371" t="n">
        <v>0.1747882205029143</v>
      </c>
      <c r="D10371" t="n">
        <v>-0.1771669389</v>
      </c>
      <c r="E10371" t="n">
        <v>-0.2156448503200472</v>
      </c>
      <c r="F10371" t="n">
        <v>9.435546750699999</v>
      </c>
      <c r="G10371" t="n">
        <v>9.294641534616691</v>
      </c>
    </row>
    <row r="10372">
      <c r="A10372" s="3" t="n">
        <v>45392.34845711805</v>
      </c>
      <c r="B10372" t="n">
        <v>0.09097629205</v>
      </c>
      <c r="C10372" t="n">
        <v>0.1122202847875294</v>
      </c>
      <c r="D10372" t="n">
        <v>-0.6727754166</v>
      </c>
      <c r="E10372" t="n">
        <v>-0.2459429869705135</v>
      </c>
      <c r="F10372" t="n">
        <v>9.162608067899999</v>
      </c>
      <c r="G10372" t="n">
        <v>9.28652133124548</v>
      </c>
    </row>
    <row r="10373">
      <c r="A10373" s="3" t="n">
        <v>45392.34845824074</v>
      </c>
      <c r="B10373" t="n">
        <v>-0.2035076008</v>
      </c>
      <c r="C10373" t="n">
        <v>-0.004135160275990687</v>
      </c>
      <c r="D10373" t="n">
        <v>-0.4812319287999999</v>
      </c>
      <c r="E10373" t="n">
        <v>-0.1228735298522147</v>
      </c>
      <c r="F10373" t="n">
        <v>9.41878718585</v>
      </c>
      <c r="G10373" t="n">
        <v>9.29644367228429</v>
      </c>
    </row>
    <row r="10374">
      <c r="A10374" s="3" t="n">
        <v>45392.34845826389</v>
      </c>
      <c r="B10374" t="n">
        <v>0.45250825095</v>
      </c>
      <c r="C10374" t="n">
        <v>0.02493067593578092</v>
      </c>
      <c r="D10374" t="n">
        <v>0.52672497815</v>
      </c>
      <c r="E10374" t="n">
        <v>-0.2243278731076929</v>
      </c>
      <c r="F10374" t="n">
        <v>9.174581987549999</v>
      </c>
      <c r="G10374" t="n">
        <v>9.269163240714944</v>
      </c>
    </row>
    <row r="10375">
      <c r="A10375" s="3" t="n">
        <v>45392.34845880787</v>
      </c>
      <c r="B10375" t="n">
        <v>-0.33039584515</v>
      </c>
      <c r="C10375" t="n">
        <v>0.07386316203554802</v>
      </c>
      <c r="D10375" t="n">
        <v>-0.49799149365</v>
      </c>
      <c r="E10375" t="n">
        <v>-0.1510959484453384</v>
      </c>
      <c r="F10375" t="n">
        <v>9.184153277949999</v>
      </c>
      <c r="G10375" t="n">
        <v>9.266379249362497</v>
      </c>
    </row>
    <row r="10376">
      <c r="A10376" s="3" t="n">
        <v>45392.34845993055</v>
      </c>
      <c r="B10376" t="n">
        <v>0.4165864919999999</v>
      </c>
      <c r="C10376" t="n">
        <v>0.08533026761293731</v>
      </c>
      <c r="D10376" t="n">
        <v>0.04310022674999999</v>
      </c>
      <c r="E10376" t="n">
        <v>-0.1222263823895108</v>
      </c>
      <c r="F10376" t="n">
        <v>9.416394363249999</v>
      </c>
      <c r="G10376" t="n">
        <v>9.255474003109931</v>
      </c>
    </row>
    <row r="10377">
      <c r="A10377" s="3" t="n">
        <v>45392.34845996528</v>
      </c>
      <c r="B10377" t="n">
        <v>-0.15083608365</v>
      </c>
      <c r="C10377" t="n">
        <v>0.06141081959335677</v>
      </c>
      <c r="D10377" t="n">
        <v>0.22265998825</v>
      </c>
      <c r="E10377" t="n">
        <v>-0.01038469372622379</v>
      </c>
      <c r="F10377" t="n">
        <v>9.28471066705</v>
      </c>
      <c r="G10377" t="n">
        <v>9.25426885954816</v>
      </c>
    </row>
    <row r="10378">
      <c r="A10378" s="3" t="n">
        <v>45392.34846050926</v>
      </c>
      <c r="B10378" t="n">
        <v>0.36391497485</v>
      </c>
      <c r="C10378" t="n">
        <v>0.2224635123601405</v>
      </c>
      <c r="D10378" t="n">
        <v>-0.4764462836</v>
      </c>
      <c r="E10378" t="n">
        <v>-0.1191676219624712</v>
      </c>
      <c r="F10378" t="n">
        <v>9.1266961156</v>
      </c>
      <c r="G10378" t="n">
        <v>9.27750257356611</v>
      </c>
    </row>
    <row r="10379">
      <c r="A10379" s="3" t="n">
        <v>45392.34846106482</v>
      </c>
      <c r="B10379" t="n">
        <v>-0.009581097049999999</v>
      </c>
      <c r="C10379" t="n">
        <v>0.2034543157157348</v>
      </c>
      <c r="D10379" t="n">
        <v>-0.24900065015</v>
      </c>
      <c r="E10379" t="n">
        <v>-0.1877844777005833</v>
      </c>
      <c r="F10379" t="n">
        <v>9.30865850635</v>
      </c>
      <c r="G10379" t="n">
        <v>9.314459471285224</v>
      </c>
    </row>
    <row r="10380">
      <c r="A10380" s="3" t="n">
        <v>45392.3484621875</v>
      </c>
      <c r="B10380" t="n">
        <v>0.3088506351</v>
      </c>
      <c r="C10380" t="n">
        <v>0.1975396942215623</v>
      </c>
      <c r="D10380" t="n">
        <v>-0.007178467799999999</v>
      </c>
      <c r="E10380" t="n">
        <v>-0.08857958336491864</v>
      </c>
      <c r="F10380" t="n">
        <v>9.354141749049999</v>
      </c>
      <c r="G10380" t="n">
        <v>9.290222918722986</v>
      </c>
    </row>
    <row r="10381">
      <c r="A10381" s="3" t="n">
        <v>45392.34846222222</v>
      </c>
      <c r="B10381" t="n">
        <v>0.1292908736</v>
      </c>
      <c r="C10381" t="n">
        <v>0.2201102135313526</v>
      </c>
      <c r="D10381" t="n">
        <v>0.1316836962</v>
      </c>
      <c r="E10381" t="n">
        <v>-0.1444115620744759</v>
      </c>
      <c r="F10381" t="n">
        <v>9.239227424349998</v>
      </c>
      <c r="G10381" t="n">
        <v>9.288107242567275</v>
      </c>
    </row>
    <row r="10382">
      <c r="A10382" s="3" t="n">
        <v>45392.34846275463</v>
      </c>
      <c r="B10382" t="n">
        <v>0.8858543077999999</v>
      </c>
      <c r="C10382" t="n">
        <v>0.2424963723930077</v>
      </c>
      <c r="D10382" t="n">
        <v>-0.5482701882</v>
      </c>
      <c r="E10382" t="n">
        <v>-0.08937243615885805</v>
      </c>
      <c r="F10382" t="n">
        <v>9.5337113172</v>
      </c>
      <c r="G10382" t="n">
        <v>9.307266647829746</v>
      </c>
    </row>
    <row r="10383">
      <c r="A10383" s="3" t="n">
        <v>45392.34846332176</v>
      </c>
      <c r="B10383" t="n">
        <v>-0.4429271538999999</v>
      </c>
      <c r="C10383" t="n">
        <v>0.2179081977088584</v>
      </c>
      <c r="D10383" t="n">
        <v>0.277724328</v>
      </c>
      <c r="E10383" t="n">
        <v>-0.02824493502727278</v>
      </c>
      <c r="F10383" t="n">
        <v>9.14345568045</v>
      </c>
      <c r="G10383" t="n">
        <v>9.304168523646762</v>
      </c>
    </row>
    <row r="10384">
      <c r="A10384" s="3" t="n">
        <v>45392.34846387732</v>
      </c>
      <c r="B10384" t="n">
        <v>0.0263406619</v>
      </c>
      <c r="C10384" t="n">
        <v>0.208392409747553</v>
      </c>
      <c r="D10384" t="n">
        <v>-0.0263406619</v>
      </c>
      <c r="E10384" t="n">
        <v>-0.09750875535349682</v>
      </c>
      <c r="F10384" t="n">
        <v>9.210493939849998</v>
      </c>
      <c r="G10384" t="n">
        <v>9.3250240678914</v>
      </c>
    </row>
    <row r="10385">
      <c r="A10385" s="3" t="n">
        <v>45392.34846501157</v>
      </c>
      <c r="B10385" t="n">
        <v>0.79966366095</v>
      </c>
      <c r="C10385" t="n">
        <v>0.2293537012250589</v>
      </c>
      <c r="D10385" t="n">
        <v>-0.08619064685</v>
      </c>
      <c r="E10385" t="n">
        <v>0.02967880898508167</v>
      </c>
      <c r="F10385" t="n">
        <v>9.457091960749999</v>
      </c>
      <c r="G10385" t="n">
        <v>9.339623220888605</v>
      </c>
    </row>
    <row r="10386">
      <c r="A10386" s="3" t="n">
        <v>45392.34846503472</v>
      </c>
      <c r="B10386" t="n">
        <v>-0.16040737405</v>
      </c>
      <c r="C10386" t="n">
        <v>0.2495049954156184</v>
      </c>
      <c r="D10386" t="n">
        <v>0.18196239075</v>
      </c>
      <c r="E10386" t="n">
        <v>0.1886395764338001</v>
      </c>
      <c r="F10386" t="n">
        <v>9.27753219925</v>
      </c>
      <c r="G10386" t="n">
        <v>9.382495082991751</v>
      </c>
    </row>
    <row r="10387">
      <c r="A10387" s="3" t="n">
        <v>45392.3484655787</v>
      </c>
      <c r="B10387" t="n">
        <v>0.3782817171</v>
      </c>
      <c r="C10387" t="n">
        <v>0.174039989109441</v>
      </c>
      <c r="D10387" t="n">
        <v>-0.1053430343</v>
      </c>
      <c r="E10387" t="n">
        <v>0.2534677963885788</v>
      </c>
      <c r="F10387" t="n">
        <v>9.385268056149998</v>
      </c>
      <c r="G10387" t="n">
        <v>9.397351494821354</v>
      </c>
    </row>
    <row r="10388">
      <c r="A10388" s="3" t="n">
        <v>45392.34846726852</v>
      </c>
      <c r="B10388" t="n">
        <v>0.12688824435</v>
      </c>
      <c r="C10388" t="n">
        <v>0.2352333250941732</v>
      </c>
      <c r="D10388" t="n">
        <v>0.3711032493</v>
      </c>
      <c r="E10388" t="n">
        <v>0.3391348275628215</v>
      </c>
      <c r="F10388" t="n">
        <v>9.619901964049999</v>
      </c>
      <c r="G10388" t="n">
        <v>9.412275364516109</v>
      </c>
    </row>
    <row r="10389">
      <c r="A10389" s="3" t="n">
        <v>45392.34846730324</v>
      </c>
      <c r="B10389" t="n">
        <v>0.5434845429999999</v>
      </c>
      <c r="C10389" t="n">
        <v>0.2431857638864809</v>
      </c>
      <c r="D10389" t="n">
        <v>1.21385733035</v>
      </c>
      <c r="E10389" t="n">
        <v>0.3733625963071106</v>
      </c>
      <c r="F10389" t="n">
        <v>9.3014702319</v>
      </c>
      <c r="G10389" t="n">
        <v>9.368042092512264</v>
      </c>
    </row>
    <row r="10390">
      <c r="A10390" s="3" t="n">
        <v>45392.34846732639</v>
      </c>
      <c r="B10390" t="n">
        <v>-0.0957717439</v>
      </c>
      <c r="C10390" t="n">
        <v>0.1570839026509329</v>
      </c>
      <c r="D10390" t="n">
        <v>0.25378629535</v>
      </c>
      <c r="E10390" t="n">
        <v>0.5939130575595588</v>
      </c>
      <c r="F10390" t="n">
        <v>9.4259754603</v>
      </c>
      <c r="G10390" t="n">
        <v>9.316023826264479</v>
      </c>
    </row>
    <row r="10391">
      <c r="A10391" s="3" t="n">
        <v>45392.34846783565</v>
      </c>
      <c r="B10391" t="n">
        <v>-0.1364693414</v>
      </c>
      <c r="C10391" t="n">
        <v>0.1170630554382288</v>
      </c>
      <c r="D10391" t="n">
        <v>0.0335191297</v>
      </c>
      <c r="E10391" t="n">
        <v>0.6776141868689995</v>
      </c>
      <c r="F10391" t="n">
        <v>9.229646327299999</v>
      </c>
      <c r="G10391" t="n">
        <v>9.325538745571471</v>
      </c>
    </row>
    <row r="10392">
      <c r="A10392" s="3" t="n">
        <v>45392.34846840278</v>
      </c>
      <c r="B10392" t="n">
        <v>0.2418123757</v>
      </c>
      <c r="C10392" t="n">
        <v>-0.01528241819184158</v>
      </c>
      <c r="D10392" t="n">
        <v>1.07499516635</v>
      </c>
      <c r="E10392" t="n">
        <v>0.6765818140780905</v>
      </c>
      <c r="F10392" t="n">
        <v>9.10275808295</v>
      </c>
      <c r="G10392" t="n">
        <v>9.329161056913312</v>
      </c>
    </row>
    <row r="10393">
      <c r="A10393" s="3" t="n">
        <v>45392.34846896991</v>
      </c>
      <c r="B10393" t="n">
        <v>0.49081302585</v>
      </c>
      <c r="C10393" t="n">
        <v>-0.1133326652124712</v>
      </c>
      <c r="D10393" t="n">
        <v>0.21787434305</v>
      </c>
      <c r="E10393" t="n">
        <v>0.5165611969310038</v>
      </c>
      <c r="F10393" t="n">
        <v>9.344570458649999</v>
      </c>
      <c r="G10393" t="n">
        <v>9.310788652457836</v>
      </c>
    </row>
    <row r="10394">
      <c r="A10394" s="3" t="n">
        <v>45392.34846952547</v>
      </c>
      <c r="B10394" t="n">
        <v>-0.6224967220500001</v>
      </c>
      <c r="C10394" t="n">
        <v>-0.07358590129463892</v>
      </c>
      <c r="D10394" t="n">
        <v>1.4676436257</v>
      </c>
      <c r="E10394" t="n">
        <v>0.4022702231374137</v>
      </c>
      <c r="F10394" t="n">
        <v>9.433153928099999</v>
      </c>
      <c r="G10394" t="n">
        <v>9.331933801478346</v>
      </c>
    </row>
    <row r="10395">
      <c r="A10395" s="3" t="n">
        <v>45392.34847010417</v>
      </c>
      <c r="B10395" t="n">
        <v>-0.38546999155</v>
      </c>
      <c r="C10395" t="n">
        <v>0.02000053694871796</v>
      </c>
      <c r="D10395" t="n">
        <v>-0.1316836962</v>
      </c>
      <c r="E10395" t="n">
        <v>0.400238349263521</v>
      </c>
      <c r="F10395" t="n">
        <v>9.524130220149999</v>
      </c>
      <c r="G10395" t="n">
        <v>9.35028263797077</v>
      </c>
    </row>
    <row r="10396">
      <c r="A10396" s="3" t="n">
        <v>45392.34847121528</v>
      </c>
      <c r="B10396" t="n">
        <v>0.1436478092</v>
      </c>
      <c r="C10396" t="n">
        <v>0.0192180394285548</v>
      </c>
      <c r="D10396" t="n">
        <v>-0.1412549866</v>
      </c>
      <c r="E10396" t="n">
        <v>0.1857765375389283</v>
      </c>
      <c r="F10396" t="n">
        <v>9.3972419758</v>
      </c>
      <c r="G10396" t="n">
        <v>9.382959081550492</v>
      </c>
    </row>
    <row r="10397">
      <c r="A10397" s="3" t="n">
        <v>45392.34847125</v>
      </c>
      <c r="B10397" t="n">
        <v>0.11253130875</v>
      </c>
      <c r="C10397" t="n">
        <v>0.04048692596993014</v>
      </c>
      <c r="D10397" t="n">
        <v>-0.0335191297</v>
      </c>
      <c r="E10397" t="n">
        <v>-0.03588950444382296</v>
      </c>
      <c r="F10397" t="n">
        <v>9.196127197599999</v>
      </c>
      <c r="G10397" t="n">
        <v>9.431590121744549</v>
      </c>
    </row>
    <row r="10398">
      <c r="A10398" s="3" t="n">
        <v>45392.34847179398</v>
      </c>
      <c r="B10398" t="n">
        <v>0.7709301764499999</v>
      </c>
      <c r="C10398" t="n">
        <v>0.1073581980080422</v>
      </c>
      <c r="D10398" t="n">
        <v>0.18914085855</v>
      </c>
      <c r="E10398" t="n">
        <v>-0.1009351394292544</v>
      </c>
      <c r="F10398" t="n">
        <v>9.354141749049999</v>
      </c>
      <c r="G10398" t="n">
        <v>9.40058828366378</v>
      </c>
    </row>
    <row r="10399">
      <c r="A10399" s="3" t="n">
        <v>45392.34847291667</v>
      </c>
      <c r="B10399" t="n">
        <v>-0.08140500164999999</v>
      </c>
      <c r="C10399" t="n">
        <v>0.3767212253465045</v>
      </c>
      <c r="D10399" t="n">
        <v>-0.277724328</v>
      </c>
      <c r="E10399" t="n">
        <v>-0.1617599831109562</v>
      </c>
      <c r="F10399" t="n">
        <v>9.514558929750001</v>
      </c>
      <c r="G10399" t="n">
        <v>9.385520331649792</v>
      </c>
    </row>
    <row r="10400">
      <c r="A10400" s="3" t="n">
        <v>45392.3484734838</v>
      </c>
      <c r="B10400" t="n">
        <v>0.12688824435</v>
      </c>
      <c r="C10400" t="n">
        <v>0.416105508963521</v>
      </c>
      <c r="D10400" t="n">
        <v>-0.4165864919999999</v>
      </c>
      <c r="E10400" t="n">
        <v>-0.01965421818997672</v>
      </c>
      <c r="F10400" t="n">
        <v>9.414001540649998</v>
      </c>
      <c r="G10400" t="n">
        <v>9.425999188278347</v>
      </c>
    </row>
    <row r="10401">
      <c r="A10401" s="3" t="n">
        <v>45392.34847403935</v>
      </c>
      <c r="B10401" t="n">
        <v>0.5027869455</v>
      </c>
      <c r="C10401" t="n">
        <v>0.4145705053562949</v>
      </c>
      <c r="D10401" t="n">
        <v>0.28491260245</v>
      </c>
      <c r="E10401" t="n">
        <v>-0.04769321356724954</v>
      </c>
      <c r="F10401" t="n">
        <v>9.557649349849999</v>
      </c>
      <c r="G10401" t="n">
        <v>9.427824345285224</v>
      </c>
    </row>
    <row r="10402">
      <c r="A10402" s="3" t="n">
        <v>45392.34847516203</v>
      </c>
      <c r="B10402" t="n">
        <v>0.4357486861</v>
      </c>
      <c r="C10402" t="n">
        <v>0.3873015948862482</v>
      </c>
      <c r="D10402" t="n">
        <v>0.007178467799999999</v>
      </c>
      <c r="E10402" t="n">
        <v>-0.08301971572004686</v>
      </c>
      <c r="F10402" t="n">
        <v>9.24401306955</v>
      </c>
      <c r="G10402" t="n">
        <v>9.435483201779281</v>
      </c>
    </row>
    <row r="10403">
      <c r="A10403" s="3" t="n">
        <v>45392.34847519676</v>
      </c>
      <c r="B10403" t="n">
        <v>0.8236016936</v>
      </c>
      <c r="C10403" t="n">
        <v>0.2764154716851989</v>
      </c>
      <c r="D10403" t="n">
        <v>0.21308869785</v>
      </c>
      <c r="E10403" t="n">
        <v>-0.0487593267203964</v>
      </c>
      <c r="F10403" t="n">
        <v>9.461887412599999</v>
      </c>
      <c r="G10403" t="n">
        <v>9.406150574396996</v>
      </c>
    </row>
    <row r="10404">
      <c r="A10404" s="3" t="n">
        <v>45392.34847572917</v>
      </c>
      <c r="B10404" t="n">
        <v>0.02393803265</v>
      </c>
      <c r="C10404" t="n">
        <v>0.3425824022319357</v>
      </c>
      <c r="D10404" t="n">
        <v>-0.41898912125</v>
      </c>
      <c r="E10404" t="n">
        <v>-0.03866970114848494</v>
      </c>
      <c r="F10404" t="n">
        <v>9.51216610715</v>
      </c>
      <c r="G10404" t="n">
        <v>9.356078779588604</v>
      </c>
    </row>
    <row r="10405">
      <c r="A10405" s="3" t="n">
        <v>45392.34847685185</v>
      </c>
      <c r="B10405" t="n">
        <v>0.22265998825</v>
      </c>
      <c r="C10405" t="n">
        <v>0.3042581283285556</v>
      </c>
      <c r="D10405" t="n">
        <v>-0.19153368115</v>
      </c>
      <c r="E10405" t="n">
        <v>-0.05235502980909103</v>
      </c>
      <c r="F10405" t="n">
        <v>9.10275808295</v>
      </c>
      <c r="G10405" t="n">
        <v>9.368451823035805</v>
      </c>
    </row>
    <row r="10406">
      <c r="A10406" s="3" t="n">
        <v>45392.34847688657</v>
      </c>
      <c r="B10406" t="n">
        <v>-0.05027869455</v>
      </c>
      <c r="C10406" t="n">
        <v>0.1946539102993013</v>
      </c>
      <c r="D10406" t="n">
        <v>-0.0023928226</v>
      </c>
      <c r="E10406" t="n">
        <v>-0.1882555855090915</v>
      </c>
      <c r="F10406" t="n">
        <v>9.423582637699999</v>
      </c>
      <c r="G10406" t="n">
        <v>9.279207033342217</v>
      </c>
    </row>
    <row r="10407">
      <c r="A10407" s="3" t="n">
        <v>45392.34847743055</v>
      </c>
      <c r="B10407" t="n">
        <v>0.08619064685</v>
      </c>
      <c r="C10407" t="n">
        <v>0.1175879055174828</v>
      </c>
      <c r="D10407" t="n">
        <v>0.0742167272</v>
      </c>
      <c r="E10407" t="n">
        <v>-0.1430661994192312</v>
      </c>
      <c r="F10407" t="n">
        <v>9.320622619349999</v>
      </c>
      <c r="G10407" t="n">
        <v>9.266453244994315</v>
      </c>
    </row>
    <row r="10408">
      <c r="A10408" s="3" t="n">
        <v>45392.34847913194</v>
      </c>
      <c r="B10408" t="n">
        <v>0.52911780075</v>
      </c>
      <c r="C10408" t="n">
        <v>0.009659161641491842</v>
      </c>
      <c r="D10408" t="n">
        <v>-0.42616758905</v>
      </c>
      <c r="E10408" t="n">
        <v>-0.1299296774094409</v>
      </c>
      <c r="F10408" t="n">
        <v>9.210493939849998</v>
      </c>
      <c r="G10408" t="n">
        <v>9.24158371775026</v>
      </c>
    </row>
    <row r="10409">
      <c r="A10409" s="3" t="n">
        <v>45392.34847916666</v>
      </c>
      <c r="B10409" t="n">
        <v>0.12210259915</v>
      </c>
      <c r="C10409" t="n">
        <v>0.1456658989015155</v>
      </c>
      <c r="D10409" t="n">
        <v>-0.009581097049999999</v>
      </c>
      <c r="E10409" t="n">
        <v>-0.1232769283430073</v>
      </c>
      <c r="F10409" t="n">
        <v>9.3349893616</v>
      </c>
      <c r="G10409" t="n">
        <v>9.266731122936971</v>
      </c>
    </row>
    <row r="10410">
      <c r="A10410" s="3" t="n">
        <v>45392.34847918982</v>
      </c>
      <c r="B10410" t="n">
        <v>-0.18435521335</v>
      </c>
      <c r="C10410" t="n">
        <v>0.1378131039025645</v>
      </c>
      <c r="D10410" t="n">
        <v>-0.3088506351</v>
      </c>
      <c r="E10410" t="n">
        <v>-0.1075894200703966</v>
      </c>
      <c r="F10410" t="n">
        <v>8.91121459515</v>
      </c>
      <c r="G10410" t="n">
        <v>9.312997137469022</v>
      </c>
    </row>
    <row r="10411">
      <c r="A10411" s="3" t="n">
        <v>45392.3484796875</v>
      </c>
      <c r="B10411" t="n">
        <v>0.05267151714999999</v>
      </c>
      <c r="C10411" t="n">
        <v>0.2014465127100238</v>
      </c>
      <c r="D10411" t="n">
        <v>0.2322410853</v>
      </c>
      <c r="E10411" t="n">
        <v>-0.1468726883346158</v>
      </c>
      <c r="F10411" t="n">
        <v>9.548078059449999</v>
      </c>
      <c r="G10411" t="n">
        <v>9.300178657234174</v>
      </c>
    </row>
    <row r="10412">
      <c r="A10412" s="3" t="n">
        <v>45392.34848025463</v>
      </c>
      <c r="B10412" t="n">
        <v>0.1771669389</v>
      </c>
      <c r="C10412" t="n">
        <v>0.2256682295709796</v>
      </c>
      <c r="D10412" t="n">
        <v>-0.28251977985</v>
      </c>
      <c r="E10412" t="n">
        <v>-0.09797746293298394</v>
      </c>
      <c r="F10412" t="n">
        <v>9.461887412599999</v>
      </c>
      <c r="G10412" t="n">
        <v>9.316661075639885</v>
      </c>
    </row>
    <row r="10413">
      <c r="A10413" s="3" t="n">
        <v>45392.34848081019</v>
      </c>
      <c r="B10413" t="n">
        <v>0.7924851931499999</v>
      </c>
      <c r="C10413" t="n">
        <v>0.2838270588714459</v>
      </c>
      <c r="D10413" t="n">
        <v>-0.28969824765</v>
      </c>
      <c r="E10413" t="n">
        <v>-0.02961729454417256</v>
      </c>
      <c r="F10413" t="n">
        <v>9.390063507999999</v>
      </c>
      <c r="G10413" t="n">
        <v>9.379295440550841</v>
      </c>
    </row>
    <row r="10414">
      <c r="A10414" s="3" t="n">
        <v>45392.34848137732</v>
      </c>
      <c r="B10414" t="n">
        <v>0.02154521005</v>
      </c>
      <c r="C10414" t="n">
        <v>0.3425829279963879</v>
      </c>
      <c r="D10414" t="n">
        <v>0.2681530376</v>
      </c>
      <c r="E10414" t="n">
        <v>-0.08341621069498857</v>
      </c>
      <c r="F10414" t="n">
        <v>9.2918989415</v>
      </c>
      <c r="G10414" t="n">
        <v>9.410057370026133</v>
      </c>
    </row>
    <row r="10415">
      <c r="A10415" s="3" t="n">
        <v>45392.34848195602</v>
      </c>
      <c r="B10415" t="n">
        <v>0.5075725906999999</v>
      </c>
      <c r="C10415" t="n">
        <v>0.3234908891617724</v>
      </c>
      <c r="D10415" t="n">
        <v>-0.32561019995</v>
      </c>
      <c r="E10415" t="n">
        <v>-0.1328022029237766</v>
      </c>
      <c r="F10415" t="n">
        <v>9.344570458649999</v>
      </c>
      <c r="G10415" t="n">
        <v>9.461334354114944</v>
      </c>
    </row>
    <row r="10416">
      <c r="A10416" s="3" t="n">
        <v>45392.34848251157</v>
      </c>
      <c r="B10416" t="n">
        <v>0.3375841196</v>
      </c>
      <c r="C10416" t="n">
        <v>0.3192496616223785</v>
      </c>
      <c r="D10416" t="n">
        <v>0.11731695395</v>
      </c>
      <c r="E10416" t="n">
        <v>-0.2013478290082757</v>
      </c>
      <c r="F10416" t="n">
        <v>9.394849153199999</v>
      </c>
      <c r="G10416" t="n">
        <v>9.38639881547147</v>
      </c>
    </row>
    <row r="10417">
      <c r="A10417" s="3" t="n">
        <v>45392.34848306713</v>
      </c>
      <c r="B10417" t="n">
        <v>0.3088506351</v>
      </c>
      <c r="C10417" t="n">
        <v>0.2344320372096743</v>
      </c>
      <c r="D10417" t="n">
        <v>-0.3040649899</v>
      </c>
      <c r="E10417" t="n">
        <v>-0.2327341609188818</v>
      </c>
      <c r="F10417" t="n">
        <v>9.607928044399999</v>
      </c>
      <c r="G10417" t="n">
        <v>9.387653929515526</v>
      </c>
    </row>
    <row r="10418">
      <c r="A10418" s="3" t="n">
        <v>45392.34848364583</v>
      </c>
      <c r="B10418" t="n">
        <v>-0.11970977655</v>
      </c>
      <c r="C10418" t="n">
        <v>0.2128229124897441</v>
      </c>
      <c r="D10418" t="n">
        <v>-0.46207954135</v>
      </c>
      <c r="E10418" t="n">
        <v>-0.1953261572997675</v>
      </c>
      <c r="F10418" t="n">
        <v>9.31344415155</v>
      </c>
      <c r="G10418" t="n">
        <v>9.320587964614827</v>
      </c>
    </row>
    <row r="10419">
      <c r="A10419" s="3" t="n">
        <v>45392.34848475694</v>
      </c>
      <c r="B10419" t="n">
        <v>0.2346339079</v>
      </c>
      <c r="C10419" t="n">
        <v>0.379139810404663</v>
      </c>
      <c r="D10419" t="n">
        <v>-0.3663176041</v>
      </c>
      <c r="E10419" t="n">
        <v>-0.3624968966850827</v>
      </c>
      <c r="F10419" t="n">
        <v>9.3254180712</v>
      </c>
      <c r="G10419" t="n">
        <v>9.298069130236621</v>
      </c>
    </row>
    <row r="10420">
      <c r="A10420" s="3" t="n">
        <v>45392.34848479167</v>
      </c>
      <c r="B10420" t="n">
        <v>0.6751682392</v>
      </c>
      <c r="C10420" t="n">
        <v>0.385680617361423</v>
      </c>
      <c r="D10420" t="n">
        <v>-0.0957717439</v>
      </c>
      <c r="E10420" t="n">
        <v>-0.2414531185638701</v>
      </c>
      <c r="F10420" t="n">
        <v>9.124303293000001</v>
      </c>
      <c r="G10420" t="n">
        <v>9.265282138965993</v>
      </c>
    </row>
    <row r="10421">
      <c r="A10421" s="3" t="n">
        <v>45392.34848587963</v>
      </c>
      <c r="B10421" t="n">
        <v>0.1628100033</v>
      </c>
      <c r="C10421" t="n">
        <v>0.4321974672558287</v>
      </c>
      <c r="D10421" t="n">
        <v>-0.2801171506</v>
      </c>
      <c r="E10421" t="n">
        <v>-0.2217465982405601</v>
      </c>
      <c r="F10421" t="n">
        <v>9.2272535047</v>
      </c>
      <c r="G10421" t="n">
        <v>9.211214671476714</v>
      </c>
    </row>
    <row r="10422">
      <c r="A10422" s="3" t="n">
        <v>45392.34848591435</v>
      </c>
      <c r="B10422" t="n">
        <v>0.8140304032</v>
      </c>
      <c r="C10422" t="n">
        <v>0.4086348532840338</v>
      </c>
      <c r="D10422" t="n">
        <v>0.2418123757</v>
      </c>
      <c r="E10422" t="n">
        <v>-0.07674329970477874</v>
      </c>
      <c r="F10422" t="n">
        <v>9.021353081299999</v>
      </c>
      <c r="G10422" t="n">
        <v>9.202336498640003</v>
      </c>
    </row>
    <row r="10423">
      <c r="A10423" s="3" t="n">
        <v>45392.34848758102</v>
      </c>
      <c r="B10423" t="n">
        <v>0.612915625</v>
      </c>
      <c r="C10423" t="n">
        <v>0.3676210884736607</v>
      </c>
      <c r="D10423" t="n">
        <v>-0.6608014969499999</v>
      </c>
      <c r="E10423" t="n">
        <v>0.1016785017867136</v>
      </c>
      <c r="F10423" t="n">
        <v>9.514558929750001</v>
      </c>
      <c r="G10423" t="n">
        <v>9.269351441529512</v>
      </c>
    </row>
    <row r="10424">
      <c r="A10424" s="3" t="n">
        <v>45392.34848760417</v>
      </c>
      <c r="B10424" t="n">
        <v>-0.07182390459999999</v>
      </c>
      <c r="C10424" t="n">
        <v>0.2033974874362476</v>
      </c>
      <c r="D10424" t="n">
        <v>0.9169806149</v>
      </c>
      <c r="E10424" t="n">
        <v>0.3140932610462713</v>
      </c>
      <c r="F10424" t="n">
        <v>9.30626568375</v>
      </c>
      <c r="G10424" t="n">
        <v>9.361173574286507</v>
      </c>
    </row>
    <row r="10425">
      <c r="A10425" s="3" t="n">
        <v>45392.34848766204</v>
      </c>
      <c r="B10425" t="n">
        <v>0.01675956485</v>
      </c>
      <c r="C10425" t="n">
        <v>0.1224683483341495</v>
      </c>
      <c r="D10425" t="n">
        <v>0.11492413135</v>
      </c>
      <c r="E10425" t="n">
        <v>0.5199163970717964</v>
      </c>
      <c r="F10425" t="n">
        <v>9.27992502185</v>
      </c>
      <c r="G10425" t="n">
        <v>9.442738499767275</v>
      </c>
    </row>
    <row r="10426">
      <c r="A10426" s="3" t="n">
        <v>45392.34848814815</v>
      </c>
      <c r="B10426" t="n">
        <v>-0.138862164</v>
      </c>
      <c r="C10426" t="n">
        <v>0.0624785328991843</v>
      </c>
      <c r="D10426" t="n">
        <v>0.7134730141</v>
      </c>
      <c r="E10426" t="n">
        <v>0.5835223518311204</v>
      </c>
      <c r="F10426" t="n">
        <v>9.57920436655</v>
      </c>
      <c r="G10426" t="n">
        <v>9.47661496642019</v>
      </c>
    </row>
    <row r="10427">
      <c r="A10427" s="3" t="n">
        <v>45392.34848871528</v>
      </c>
      <c r="B10427" t="n">
        <v>0.04310022674999999</v>
      </c>
      <c r="C10427" t="n">
        <v>-0.06744446958764592</v>
      </c>
      <c r="D10427" t="n">
        <v>0.9504997445999999</v>
      </c>
      <c r="E10427" t="n">
        <v>0.6686707049435916</v>
      </c>
      <c r="F10427" t="n">
        <v>9.552863704649999</v>
      </c>
      <c r="G10427" t="n">
        <v>9.473115226773686</v>
      </c>
    </row>
    <row r="10428">
      <c r="A10428" s="3" t="n">
        <v>45392.34848927084</v>
      </c>
      <c r="B10428" t="n">
        <v>0.05506433975</v>
      </c>
      <c r="C10428" t="n">
        <v>0.033094837787063</v>
      </c>
      <c r="D10428" t="n">
        <v>0.90500669525</v>
      </c>
      <c r="E10428" t="n">
        <v>0.8047323502998857</v>
      </c>
      <c r="F10428" t="n">
        <v>9.564837624299999</v>
      </c>
      <c r="G10428" t="n">
        <v>9.381164053132661</v>
      </c>
    </row>
    <row r="10429">
      <c r="A10429" s="3" t="n">
        <v>45392.34848983796</v>
      </c>
      <c r="B10429" t="n">
        <v>0.36152215225</v>
      </c>
      <c r="C10429" t="n">
        <v>0.1595909075743594</v>
      </c>
      <c r="D10429" t="n">
        <v>0.4692678157999999</v>
      </c>
      <c r="E10429" t="n">
        <v>0.5790737902229619</v>
      </c>
      <c r="F10429" t="n">
        <v>9.258379811799999</v>
      </c>
      <c r="G10429" t="n">
        <v>9.368751280180328</v>
      </c>
    </row>
    <row r="10430">
      <c r="A10430" s="3" t="n">
        <v>45392.34849040509</v>
      </c>
      <c r="B10430" t="n">
        <v>-0.1340765188</v>
      </c>
      <c r="C10430" t="n">
        <v>0.1736827664531473</v>
      </c>
      <c r="D10430" t="n">
        <v>-0.007178467799999999</v>
      </c>
      <c r="E10430" t="n">
        <v>0.4641575453397448</v>
      </c>
      <c r="F10430" t="n">
        <v>9.241620246949999</v>
      </c>
      <c r="G10430" t="n">
        <v>9.333039484121354</v>
      </c>
    </row>
    <row r="10431">
      <c r="A10431" s="3" t="n">
        <v>45392.34849097222</v>
      </c>
      <c r="B10431" t="n">
        <v>0.21787434305</v>
      </c>
      <c r="C10431" t="n">
        <v>0.2246298219185321</v>
      </c>
      <c r="D10431" t="n">
        <v>0.8930327756000001</v>
      </c>
      <c r="E10431" t="n">
        <v>0.2662812932907932</v>
      </c>
      <c r="F10431" t="n">
        <v>9.14824132565</v>
      </c>
      <c r="G10431" t="n">
        <v>9.297405569779279</v>
      </c>
    </row>
    <row r="10432">
      <c r="A10432" s="3" t="n">
        <v>45392.34849153935</v>
      </c>
      <c r="B10432" t="n">
        <v>0.5817893178999999</v>
      </c>
      <c r="C10432" t="n">
        <v>0.1178781503544292</v>
      </c>
      <c r="D10432" t="n">
        <v>0.2059004234</v>
      </c>
      <c r="E10432" t="n">
        <v>0.1466048227758745</v>
      </c>
      <c r="F10432" t="n">
        <v>9.24401306955</v>
      </c>
      <c r="G10432" t="n">
        <v>9.251185182457951</v>
      </c>
    </row>
    <row r="10433">
      <c r="A10433" s="3" t="n">
        <v>45392.3484920949</v>
      </c>
      <c r="B10433" t="n">
        <v>-0.03591195229999999</v>
      </c>
      <c r="C10433" t="n">
        <v>0.05128836803216794</v>
      </c>
      <c r="D10433" t="n">
        <v>-0.5123582359</v>
      </c>
      <c r="E10433" t="n">
        <v>0.04239892554871801</v>
      </c>
      <c r="F10433" t="n">
        <v>9.4666730578</v>
      </c>
      <c r="G10433" t="n">
        <v>9.246284029093731</v>
      </c>
    </row>
    <row r="10434">
      <c r="A10434" s="3" t="n">
        <v>45392.34849266204</v>
      </c>
      <c r="B10434" t="n">
        <v>-0.08379782425</v>
      </c>
      <c r="C10434" t="n">
        <v>0.08333462576759926</v>
      </c>
      <c r="D10434" t="n">
        <v>-0.0047856452</v>
      </c>
      <c r="E10434" t="n">
        <v>0.0704710440864804</v>
      </c>
      <c r="F10434" t="n">
        <v>9.356544378299999</v>
      </c>
      <c r="G10434" t="n">
        <v>9.310324402446529</v>
      </c>
    </row>
    <row r="10435">
      <c r="A10435" s="3" t="n">
        <v>45392.34849321759</v>
      </c>
      <c r="B10435" t="n">
        <v>0.1077358569</v>
      </c>
      <c r="C10435" t="n">
        <v>0.1207984747152684</v>
      </c>
      <c r="D10435" t="n">
        <v>0.35673650705</v>
      </c>
      <c r="E10435" t="n">
        <v>0.06995814943368314</v>
      </c>
      <c r="F10435" t="n">
        <v>9.327810893799999</v>
      </c>
      <c r="G10435" t="n">
        <v>9.372200363564827</v>
      </c>
    </row>
    <row r="10436">
      <c r="A10436" s="3" t="n">
        <v>45392.34849379629</v>
      </c>
      <c r="B10436" t="n">
        <v>-0.32800302255</v>
      </c>
      <c r="C10436" t="n">
        <v>0.1819480808131707</v>
      </c>
      <c r="D10436" t="n">
        <v>0.1292908736</v>
      </c>
      <c r="E10436" t="n">
        <v>0.04771342120967375</v>
      </c>
      <c r="F10436" t="n">
        <v>9.112329373349999</v>
      </c>
      <c r="G10436" t="n">
        <v>9.412891537594781</v>
      </c>
    </row>
    <row r="10437">
      <c r="A10437" s="3" t="n">
        <v>45392.34849435185</v>
      </c>
      <c r="B10437" t="n">
        <v>0.5027869455</v>
      </c>
      <c r="C10437" t="n">
        <v>0.211125813415968</v>
      </c>
      <c r="D10437" t="n">
        <v>-0.05506433975</v>
      </c>
      <c r="E10437" t="n">
        <v>0.1639508435833338</v>
      </c>
      <c r="F10437" t="n">
        <v>9.524130220149999</v>
      </c>
      <c r="G10437" t="n">
        <v>9.384244095590352</v>
      </c>
    </row>
    <row r="10438">
      <c r="A10438" s="3" t="n">
        <v>45392.34849491898</v>
      </c>
      <c r="B10438" t="n">
        <v>0.682346707</v>
      </c>
      <c r="C10438" t="n">
        <v>0.2579549902543131</v>
      </c>
      <c r="D10438" t="n">
        <v>0.4405343312999999</v>
      </c>
      <c r="E10438" t="n">
        <v>0.2465021031764575</v>
      </c>
      <c r="F10438" t="n">
        <v>9.5959639314</v>
      </c>
      <c r="G10438" t="n">
        <v>9.401070158213896</v>
      </c>
    </row>
    <row r="10439">
      <c r="A10439" s="3" t="n">
        <v>45392.34849605324</v>
      </c>
      <c r="B10439" t="n">
        <v>0.1101286795</v>
      </c>
      <c r="C10439" t="n">
        <v>0.2548913150726114</v>
      </c>
      <c r="D10439" t="n">
        <v>0.09097629205</v>
      </c>
      <c r="E10439" t="n">
        <v>0.227191620641609</v>
      </c>
      <c r="F10439" t="n">
        <v>9.4930137197</v>
      </c>
      <c r="G10439" t="n">
        <v>9.455902544403173</v>
      </c>
    </row>
    <row r="10440">
      <c r="A10440" s="3" t="n">
        <v>45392.3484966088</v>
      </c>
      <c r="B10440" t="n">
        <v>0.5219393329499999</v>
      </c>
      <c r="C10440" t="n">
        <v>0.2332975975370636</v>
      </c>
      <c r="D10440" t="n">
        <v>0.29448389285</v>
      </c>
      <c r="E10440" t="n">
        <v>0.1616319480371799</v>
      </c>
      <c r="F10440" t="n">
        <v>9.31344415155</v>
      </c>
      <c r="G10440" t="n">
        <v>9.502810677346647</v>
      </c>
    </row>
    <row r="10441">
      <c r="A10441" s="3" t="n">
        <v>45392.34849717592</v>
      </c>
      <c r="B10441" t="n">
        <v>-0.25857194055</v>
      </c>
      <c r="C10441" t="n">
        <v>0.1444378960157346</v>
      </c>
      <c r="D10441" t="n">
        <v>0.007178467799999999</v>
      </c>
      <c r="E10441" t="n">
        <v>0.03101569083111894</v>
      </c>
      <c r="F10441" t="n">
        <v>9.3349893616</v>
      </c>
      <c r="G10441" t="n">
        <v>9.49647594719583</v>
      </c>
    </row>
    <row r="10442">
      <c r="A10442" s="3" t="n">
        <v>45392.34849774306</v>
      </c>
      <c r="B10442" t="n">
        <v>-0.14844326105</v>
      </c>
      <c r="C10442" t="n">
        <v>0.03341164515850822</v>
      </c>
      <c r="D10442" t="n">
        <v>0.11970977655</v>
      </c>
      <c r="E10442" t="n">
        <v>0.003642016079137533</v>
      </c>
      <c r="F10442" t="n">
        <v>9.718066530550001</v>
      </c>
      <c r="G10442" t="n">
        <v>9.455082740466226</v>
      </c>
    </row>
    <row r="10443">
      <c r="A10443" s="3" t="n">
        <v>45392.34849831019</v>
      </c>
      <c r="B10443" t="n">
        <v>0.208293246</v>
      </c>
      <c r="C10443" t="n">
        <v>-0.01156421198578096</v>
      </c>
      <c r="D10443" t="n">
        <v>0.0335191297</v>
      </c>
      <c r="E10443" t="n">
        <v>-0.06427630443589766</v>
      </c>
      <c r="F10443" t="n">
        <v>9.4954065423</v>
      </c>
      <c r="G10443" t="n">
        <v>9.467689131892918</v>
      </c>
    </row>
    <row r="10444">
      <c r="A10444" s="3" t="n">
        <v>45392.34849886574</v>
      </c>
      <c r="B10444" t="n">
        <v>0.09336911464999999</v>
      </c>
      <c r="C10444" t="n">
        <v>0.01877914040757576</v>
      </c>
      <c r="D10444" t="n">
        <v>-0.45250825095</v>
      </c>
      <c r="E10444" t="n">
        <v>-0.06249478587855495</v>
      </c>
      <c r="F10444" t="n">
        <v>9.41878718585</v>
      </c>
      <c r="G10444" t="n">
        <v>9.46115861163196</v>
      </c>
    </row>
    <row r="10445">
      <c r="A10445" s="3" t="n">
        <v>45392.34849998842</v>
      </c>
      <c r="B10445" t="n">
        <v>-0.1101286795</v>
      </c>
      <c r="C10445" t="n">
        <v>0.1226942213146856</v>
      </c>
      <c r="D10445" t="n">
        <v>-0.35912932965</v>
      </c>
      <c r="E10445" t="n">
        <v>-0.0550997259835666</v>
      </c>
      <c r="F10445" t="n">
        <v>9.28471066705</v>
      </c>
      <c r="G10445" t="n">
        <v>9.454533979534059</v>
      </c>
    </row>
    <row r="10446">
      <c r="A10446" s="3" t="n">
        <v>45392.34850003472</v>
      </c>
      <c r="B10446" t="n">
        <v>0.4955986710499999</v>
      </c>
      <c r="C10446" t="n">
        <v>0.2510162253258748</v>
      </c>
      <c r="D10446" t="n">
        <v>0.6057371572</v>
      </c>
      <c r="E10446" t="n">
        <v>0.0440110107965036</v>
      </c>
      <c r="F10446" t="n">
        <v>9.543292414250001</v>
      </c>
      <c r="G10446" t="n">
        <v>9.386748517410165</v>
      </c>
    </row>
    <row r="10447">
      <c r="A10447" s="3" t="n">
        <v>45392.34850056713</v>
      </c>
      <c r="B10447" t="n">
        <v>0.08858346944999999</v>
      </c>
      <c r="C10447" t="n">
        <v>0.3617080214135208</v>
      </c>
      <c r="D10447" t="n">
        <v>0.0335191297</v>
      </c>
      <c r="E10447" t="n">
        <v>0.1240183933765738</v>
      </c>
      <c r="F10447" t="n">
        <v>9.404420443599999</v>
      </c>
      <c r="G10447" t="n">
        <v>9.314755088063313</v>
      </c>
    </row>
    <row r="10448">
      <c r="A10448" s="3" t="n">
        <v>45392.34850112269</v>
      </c>
      <c r="B10448" t="n">
        <v>0.4285604116499999</v>
      </c>
      <c r="C10448" t="n">
        <v>0.3826075698568775</v>
      </c>
      <c r="D10448" t="n">
        <v>0.08858346944999999</v>
      </c>
      <c r="E10448" t="n">
        <v>0.213501445804313</v>
      </c>
      <c r="F10448" t="n">
        <v>9.167393713099999</v>
      </c>
      <c r="G10448" t="n">
        <v>9.308700521787555</v>
      </c>
    </row>
    <row r="10449">
      <c r="A10449" s="3" t="n">
        <v>45392.34850168981</v>
      </c>
      <c r="B10449" t="n">
        <v>0.821208871</v>
      </c>
      <c r="C10449" t="n">
        <v>0.4525353392489522</v>
      </c>
      <c r="D10449" t="n">
        <v>0.3112434577</v>
      </c>
      <c r="E10449" t="n">
        <v>0.208595697715968</v>
      </c>
      <c r="F10449" t="n">
        <v>9.30865850635</v>
      </c>
      <c r="G10449" t="n">
        <v>9.269044509386038</v>
      </c>
    </row>
    <row r="10450">
      <c r="A10450" s="3" t="n">
        <v>45392.34850225694</v>
      </c>
      <c r="B10450" t="n">
        <v>0.1699884711</v>
      </c>
      <c r="C10450" t="n">
        <v>0.5002349305676005</v>
      </c>
      <c r="D10450" t="n">
        <v>0.29448389285</v>
      </c>
      <c r="E10450" t="n">
        <v>0.1391690047061775</v>
      </c>
      <c r="F10450" t="n">
        <v>9.186555907200001</v>
      </c>
      <c r="G10450" t="n">
        <v>9.26597018175935</v>
      </c>
    </row>
    <row r="10451">
      <c r="A10451" s="3" t="n">
        <v>45392.34850282408</v>
      </c>
      <c r="B10451" t="n">
        <v>0.7062847396499999</v>
      </c>
      <c r="C10451" t="n">
        <v>0.3825685032721455</v>
      </c>
      <c r="D10451" t="n">
        <v>0.0335191297</v>
      </c>
      <c r="E10451" t="n">
        <v>0.07026761896212141</v>
      </c>
      <c r="F10451" t="n">
        <v>9.339784813450001</v>
      </c>
      <c r="G10451" t="n">
        <v>9.265925308906318</v>
      </c>
    </row>
    <row r="10452">
      <c r="A10452" s="3" t="n">
        <v>45392.34850337963</v>
      </c>
      <c r="B10452" t="n">
        <v>0.12688824435</v>
      </c>
      <c r="C10452" t="n">
        <v>0.4312337638742436</v>
      </c>
      <c r="D10452" t="n">
        <v>-0.1628100033</v>
      </c>
      <c r="E10452" t="n">
        <v>-0.00678688757972027</v>
      </c>
      <c r="F10452" t="n">
        <v>9.275139376649999</v>
      </c>
      <c r="G10452" t="n">
        <v>9.301442297806087</v>
      </c>
    </row>
    <row r="10453">
      <c r="A10453" s="3" t="n">
        <v>45392.34850394676</v>
      </c>
      <c r="B10453" t="n">
        <v>0.474053461</v>
      </c>
      <c r="C10453" t="n">
        <v>0.3800744367261083</v>
      </c>
      <c r="D10453" t="n">
        <v>-0.3806745397</v>
      </c>
      <c r="E10453" t="n">
        <v>-0.1705797275155017</v>
      </c>
      <c r="F10453" t="n">
        <v>9.239227424349998</v>
      </c>
      <c r="G10453" t="n">
        <v>9.332822389121239</v>
      </c>
    </row>
    <row r="10454">
      <c r="A10454" s="3" t="n">
        <v>45392.34850451389</v>
      </c>
      <c r="B10454" t="n">
        <v>0.31603890955</v>
      </c>
      <c r="C10454" t="n">
        <v>0.2897034824351989</v>
      </c>
      <c r="D10454" t="n">
        <v>0.11492413135</v>
      </c>
      <c r="E10454" t="n">
        <v>-0.2747468096104903</v>
      </c>
      <c r="F10454" t="n">
        <v>9.52173739755</v>
      </c>
      <c r="G10454" t="n">
        <v>9.375291241342101</v>
      </c>
    </row>
    <row r="10455">
      <c r="A10455" s="3" t="n">
        <v>45392.34850506944</v>
      </c>
      <c r="B10455" t="n">
        <v>0.08858346944999999</v>
      </c>
      <c r="C10455" t="n">
        <v>0.3833405312219125</v>
      </c>
      <c r="D10455" t="n">
        <v>-0.15322890625</v>
      </c>
      <c r="E10455" t="n">
        <v>-0.3837805274904439</v>
      </c>
      <c r="F10455" t="n">
        <v>9.421180008449999</v>
      </c>
      <c r="G10455" t="n">
        <v>9.412357658082543</v>
      </c>
    </row>
    <row r="10456">
      <c r="A10456" s="3" t="n">
        <v>45392.34850563658</v>
      </c>
      <c r="B10456" t="n">
        <v>0.821208871</v>
      </c>
      <c r="C10456" t="n">
        <v>0.3988345581761083</v>
      </c>
      <c r="D10456" t="n">
        <v>-0.9672593094499999</v>
      </c>
      <c r="E10456" t="n">
        <v>-0.4638672776434746</v>
      </c>
      <c r="F10456" t="n">
        <v>9.303863054499999</v>
      </c>
      <c r="G10456" t="n">
        <v>9.423580466064244</v>
      </c>
    </row>
    <row r="10457">
      <c r="A10457" s="3" t="n">
        <v>45392.34850620371</v>
      </c>
      <c r="B10457" t="n">
        <v>0.196329133</v>
      </c>
      <c r="C10457" t="n">
        <v>0.4361434437663182</v>
      </c>
      <c r="D10457" t="n">
        <v>-0.4070152016</v>
      </c>
      <c r="E10457" t="n">
        <v>-0.4512603147336842</v>
      </c>
      <c r="F10457" t="n">
        <v>9.402027621</v>
      </c>
      <c r="G10457" t="n">
        <v>9.377811641829396</v>
      </c>
    </row>
    <row r="10458">
      <c r="A10458" s="3" t="n">
        <v>45392.34850675926</v>
      </c>
      <c r="B10458" t="n">
        <v>0.2370267305</v>
      </c>
      <c r="C10458" t="n">
        <v>0.4361926827502343</v>
      </c>
      <c r="D10458" t="n">
        <v>-0.18435521335</v>
      </c>
      <c r="E10458" t="n">
        <v>-0.4936151446463883</v>
      </c>
      <c r="F10458" t="n">
        <v>9.552863704649999</v>
      </c>
      <c r="G10458" t="n">
        <v>9.345582235190001</v>
      </c>
    </row>
    <row r="10459">
      <c r="A10459" s="3" t="n">
        <v>45392.34850733796</v>
      </c>
      <c r="B10459" t="n">
        <v>0.8427638877</v>
      </c>
      <c r="C10459" t="n">
        <v>0.3974499917801876</v>
      </c>
      <c r="D10459" t="n">
        <v>-0.5937632375499999</v>
      </c>
      <c r="E10459" t="n">
        <v>-0.2572307611510497</v>
      </c>
      <c r="F10459" t="n">
        <v>9.25119153735</v>
      </c>
      <c r="G10459" t="n">
        <v>9.307271288272519</v>
      </c>
    </row>
    <row r="10460">
      <c r="A10460" s="3" t="n">
        <v>45392.34850789352</v>
      </c>
      <c r="B10460" t="n">
        <v>0.25139347275</v>
      </c>
      <c r="C10460" t="n">
        <v>0.3012024081916093</v>
      </c>
      <c r="D10460" t="n">
        <v>-0.1628100033</v>
      </c>
      <c r="E10460" t="n">
        <v>0.03893646945967378</v>
      </c>
      <c r="F10460" t="n">
        <v>9.2559869892</v>
      </c>
      <c r="G10460" t="n">
        <v>9.346807174926367</v>
      </c>
    </row>
    <row r="10461">
      <c r="A10461" s="3" t="n">
        <v>45392.34850846065</v>
      </c>
      <c r="B10461" t="n">
        <v>0</v>
      </c>
      <c r="C10461" t="n">
        <v>0.08989799487715641</v>
      </c>
      <c r="D10461" t="n">
        <v>0.39025563675</v>
      </c>
      <c r="E10461" t="n">
        <v>0.4316313789560619</v>
      </c>
      <c r="F10461" t="n">
        <v>9.076417421049999</v>
      </c>
      <c r="G10461" t="n">
        <v>9.356741311376366</v>
      </c>
    </row>
    <row r="10462">
      <c r="A10462" s="3" t="n">
        <v>45392.34850902778</v>
      </c>
      <c r="B10462" t="n">
        <v>0.22744563345</v>
      </c>
      <c r="C10462" t="n">
        <v>0.04596991770815864</v>
      </c>
      <c r="D10462" t="n">
        <v>0.35912932965</v>
      </c>
      <c r="E10462" t="n">
        <v>0.4144258058353159</v>
      </c>
      <c r="F10462" t="n">
        <v>9.5337113172</v>
      </c>
      <c r="G10462" t="n">
        <v>9.354793034050374</v>
      </c>
    </row>
    <row r="10463">
      <c r="A10463" s="3" t="n">
        <v>45392.34850959491</v>
      </c>
      <c r="B10463" t="n">
        <v>-0.36152215225</v>
      </c>
      <c r="C10463" t="n">
        <v>-0.1394269950369468</v>
      </c>
      <c r="D10463" t="n">
        <v>1.71425145325</v>
      </c>
      <c r="E10463" t="n">
        <v>0.6033898932327523</v>
      </c>
      <c r="F10463" t="n">
        <v>9.47864697745</v>
      </c>
      <c r="G10463" t="n">
        <v>9.351695138460631</v>
      </c>
    </row>
    <row r="10464">
      <c r="A10464" s="3" t="n">
        <v>45392.34851015046</v>
      </c>
      <c r="B10464" t="n">
        <v>-0.2394195531</v>
      </c>
      <c r="C10464" t="n">
        <v>-0.1952130493645693</v>
      </c>
      <c r="D10464" t="n">
        <v>0.28730542505</v>
      </c>
      <c r="E10464" t="n">
        <v>0.7346186660256431</v>
      </c>
      <c r="F10464" t="n">
        <v>9.490611090449999</v>
      </c>
      <c r="G10464" t="n">
        <v>9.341330263768324</v>
      </c>
    </row>
    <row r="10465">
      <c r="A10465" s="3" t="n">
        <v>45392.34851070602</v>
      </c>
      <c r="B10465" t="n">
        <v>-0.25617911795</v>
      </c>
      <c r="C10465" t="n">
        <v>-0.1023795058167835</v>
      </c>
      <c r="D10465" t="n">
        <v>0.5746108501</v>
      </c>
      <c r="E10465" t="n">
        <v>0.5798109577036147</v>
      </c>
      <c r="F10465" t="n">
        <v>9.200912842799999</v>
      </c>
      <c r="G10465" t="n">
        <v>9.336842406982194</v>
      </c>
    </row>
    <row r="10466">
      <c r="A10466" s="3" t="n">
        <v>45392.34851128472</v>
      </c>
      <c r="B10466" t="n">
        <v>0.1292908736</v>
      </c>
      <c r="C10466" t="n">
        <v>-0.04761919507610739</v>
      </c>
      <c r="D10466" t="n">
        <v>-0.4381415087</v>
      </c>
      <c r="E10466" t="n">
        <v>0.4189075820412598</v>
      </c>
      <c r="F10466" t="n">
        <v>9.3014702319</v>
      </c>
      <c r="G10466" t="n">
        <v>9.325964934808301</v>
      </c>
    </row>
    <row r="10467">
      <c r="A10467" s="3" t="n">
        <v>45392.34851185185</v>
      </c>
      <c r="B10467" t="n">
        <v>-0.19392650375</v>
      </c>
      <c r="C10467" t="n">
        <v>0.06305568511177173</v>
      </c>
      <c r="D10467" t="n">
        <v>1.3263886391</v>
      </c>
      <c r="E10467" t="n">
        <v>0.3137080128587422</v>
      </c>
      <c r="F10467" t="n">
        <v>9.18176045535</v>
      </c>
      <c r="G10467" t="n">
        <v>9.256091707763312</v>
      </c>
    </row>
    <row r="10468">
      <c r="A10468" s="3" t="n">
        <v>45392.34851240741</v>
      </c>
      <c r="B10468" t="n">
        <v>0.6392562868999999</v>
      </c>
      <c r="C10468" t="n">
        <v>0.1736127483437068</v>
      </c>
      <c r="D10468" t="n">
        <v>0.0383047749</v>
      </c>
      <c r="E10468" t="n">
        <v>0.2818677633512828</v>
      </c>
      <c r="F10468" t="n">
        <v>9.150634148249999</v>
      </c>
      <c r="G10468" t="n">
        <v>9.274553652190935</v>
      </c>
    </row>
    <row r="10469">
      <c r="A10469" s="3" t="n">
        <v>45392.34851298611</v>
      </c>
      <c r="B10469" t="n">
        <v>0.11970977655</v>
      </c>
      <c r="C10469" t="n">
        <v>0.2129907685059446</v>
      </c>
      <c r="D10469" t="n">
        <v>-0.19392650375</v>
      </c>
      <c r="E10469" t="n">
        <v>0.4484407314137542</v>
      </c>
      <c r="F10469" t="n">
        <v>9.497799364899999</v>
      </c>
      <c r="G10469" t="n">
        <v>9.322606465784174</v>
      </c>
    </row>
    <row r="10470">
      <c r="A10470" s="3" t="n">
        <v>45392.34851354166</v>
      </c>
      <c r="B10470" t="n">
        <v>0.1029502117</v>
      </c>
      <c r="C10470" t="n">
        <v>0.2504213342778562</v>
      </c>
      <c r="D10470" t="n">
        <v>0.6847395296</v>
      </c>
      <c r="E10470" t="n">
        <v>0.4666738082893952</v>
      </c>
      <c r="F10470" t="n">
        <v>9.320622619349999</v>
      </c>
      <c r="G10470" t="n">
        <v>9.309966082542683</v>
      </c>
    </row>
    <row r="10471">
      <c r="A10471" s="3" t="n">
        <v>45392.34851410879</v>
      </c>
      <c r="B10471" t="n">
        <v>0.39025563675</v>
      </c>
      <c r="C10471" t="n">
        <v>0.1690787385824014</v>
      </c>
      <c r="D10471" t="n">
        <v>0.7134730141</v>
      </c>
      <c r="E10471" t="n">
        <v>0.4426538249628217</v>
      </c>
      <c r="F10471" t="n">
        <v>9.31344415155</v>
      </c>
      <c r="G10471" t="n">
        <v>9.300897171506435</v>
      </c>
    </row>
    <row r="10472">
      <c r="A10472" s="3" t="n">
        <v>45392.34851466435</v>
      </c>
      <c r="B10472" t="n">
        <v>-0.08619064685</v>
      </c>
      <c r="C10472" t="n">
        <v>0.1785763990997674</v>
      </c>
      <c r="D10472" t="n">
        <v>0.7733229990499999</v>
      </c>
      <c r="E10472" t="n">
        <v>0.2608170690575764</v>
      </c>
      <c r="F10472" t="n">
        <v>9.447520670349999</v>
      </c>
      <c r="G10472" t="n">
        <v>9.316268101000841</v>
      </c>
    </row>
    <row r="10473">
      <c r="A10473" s="3" t="n">
        <v>45392.34851523148</v>
      </c>
      <c r="B10473" t="n">
        <v>0.22744563345</v>
      </c>
      <c r="C10473" t="n">
        <v>0.07457587003951067</v>
      </c>
      <c r="D10473" t="n">
        <v>-0.02393803265</v>
      </c>
      <c r="E10473" t="n">
        <v>0.3388274839515161</v>
      </c>
      <c r="F10473" t="n">
        <v>9.263165456999999</v>
      </c>
      <c r="G10473" t="n">
        <v>9.34032198470492</v>
      </c>
    </row>
    <row r="10474">
      <c r="A10474" s="3" t="n">
        <v>45392.34851579861</v>
      </c>
      <c r="B10474" t="n">
        <v>0.15083608365</v>
      </c>
      <c r="C10474" t="n">
        <v>0.1004937258826343</v>
      </c>
      <c r="D10474" t="n">
        <v>0.0335191297</v>
      </c>
      <c r="E10474" t="n">
        <v>0.2572789257467373</v>
      </c>
      <c r="F10474" t="n">
        <v>8.975860031949999</v>
      </c>
      <c r="G10474" t="n">
        <v>9.332095576914362</v>
      </c>
    </row>
    <row r="10475">
      <c r="A10475" s="3" t="n">
        <v>45392.34851692129</v>
      </c>
      <c r="B10475" t="n">
        <v>-0.11253130875</v>
      </c>
      <c r="C10475" t="n">
        <v>0.1491585521575762</v>
      </c>
      <c r="D10475" t="n">
        <v>-0.18435521335</v>
      </c>
      <c r="E10475" t="n">
        <v>0.0855276121571098</v>
      </c>
      <c r="F10475" t="n">
        <v>9.55047088205</v>
      </c>
      <c r="G10475" t="n">
        <v>9.363493864251424</v>
      </c>
    </row>
    <row r="10476">
      <c r="A10476" s="3" t="n">
        <v>45392.34851747685</v>
      </c>
      <c r="B10476" t="n">
        <v>0.4141936694</v>
      </c>
      <c r="C10476" t="n">
        <v>0.2448370300156184</v>
      </c>
      <c r="D10476" t="n">
        <v>0.28491260245</v>
      </c>
      <c r="E10476" t="n">
        <v>-0.05992103172902118</v>
      </c>
      <c r="F10476" t="n">
        <v>9.476254154849999</v>
      </c>
      <c r="G10476" t="n">
        <v>9.381134701760633</v>
      </c>
    </row>
    <row r="10477">
      <c r="A10477" s="3" t="n">
        <v>45392.34851751157</v>
      </c>
      <c r="B10477" t="n">
        <v>0.05267151714999999</v>
      </c>
      <c r="C10477" t="n">
        <v>0.2466451568261079</v>
      </c>
      <c r="D10477" t="n">
        <v>0.08140500164999999</v>
      </c>
      <c r="E10477" t="n">
        <v>-0.09249019650116579</v>
      </c>
      <c r="F10477" t="n">
        <v>9.507370655299999</v>
      </c>
      <c r="G10477" t="n">
        <v>9.369565666457484</v>
      </c>
    </row>
    <row r="10478">
      <c r="A10478" s="3" t="n">
        <v>45392.34851861111</v>
      </c>
      <c r="B10478" t="n">
        <v>0.39264845935</v>
      </c>
      <c r="C10478" t="n">
        <v>0.2667654766326348</v>
      </c>
      <c r="D10478" t="n">
        <v>-0.08140500164999999</v>
      </c>
      <c r="E10478" t="n">
        <v>-0.01616666256317021</v>
      </c>
      <c r="F10478" t="n">
        <v>9.31344415155</v>
      </c>
      <c r="G10478" t="n">
        <v>9.388423191487087</v>
      </c>
    </row>
    <row r="10479">
      <c r="A10479" s="3" t="n">
        <v>45392.34851917824</v>
      </c>
      <c r="B10479" t="n">
        <v>0.6177012702</v>
      </c>
      <c r="C10479" t="n">
        <v>0.303560621775059</v>
      </c>
      <c r="D10479" t="n">
        <v>-0.12449542175</v>
      </c>
      <c r="E10479" t="n">
        <v>-0.006679220163636396</v>
      </c>
      <c r="F10479" t="n">
        <v>9.315836974149999</v>
      </c>
      <c r="G10479" t="n">
        <v>9.396794527391867</v>
      </c>
    </row>
    <row r="10480">
      <c r="A10480" s="3" t="n">
        <v>45392.34851974537</v>
      </c>
      <c r="B10480" t="n">
        <v>0.32321737735</v>
      </c>
      <c r="C10480" t="n">
        <v>0.3210625888909099</v>
      </c>
      <c r="D10480" t="n">
        <v>-0.3136362803</v>
      </c>
      <c r="E10480" t="n">
        <v>0.06119516473065286</v>
      </c>
      <c r="F10480" t="n">
        <v>9.327810893799999</v>
      </c>
      <c r="G10480" t="n">
        <v>9.32132890388394</v>
      </c>
    </row>
    <row r="10481">
      <c r="A10481" s="3" t="n">
        <v>45392.3485203125</v>
      </c>
      <c r="B10481" t="n">
        <v>-0.28969824765</v>
      </c>
      <c r="C10481" t="n">
        <v>0.3402107245066443</v>
      </c>
      <c r="D10481" t="n">
        <v>0.3064578125</v>
      </c>
      <c r="E10481" t="n">
        <v>-0.05774466406806545</v>
      </c>
      <c r="F10481" t="n">
        <v>9.246405892149999</v>
      </c>
      <c r="G10481" t="n">
        <v>9.331346042539419</v>
      </c>
    </row>
    <row r="10482">
      <c r="A10482" s="3" t="n">
        <v>45392.34852087963</v>
      </c>
      <c r="B10482" t="n">
        <v>0.6919278040499999</v>
      </c>
      <c r="C10482" t="n">
        <v>0.3250750403156186</v>
      </c>
      <c r="D10482" t="n">
        <v>0.1412549866</v>
      </c>
      <c r="E10482" t="n">
        <v>-0.01140088211573431</v>
      </c>
      <c r="F10482" t="n">
        <v>9.404420443599999</v>
      </c>
      <c r="G10482" t="n">
        <v>9.368900688722054</v>
      </c>
    </row>
    <row r="10483">
      <c r="A10483" s="3" t="n">
        <v>45392.34852143518</v>
      </c>
      <c r="B10483" t="n">
        <v>0.26096476315</v>
      </c>
      <c r="C10483" t="n">
        <v>0.2668944260793713</v>
      </c>
      <c r="D10483" t="n">
        <v>0.05267151714999999</v>
      </c>
      <c r="E10483" t="n">
        <v>0.01915940526247091</v>
      </c>
      <c r="F10483" t="n">
        <v>9.414001540649998</v>
      </c>
      <c r="G10483" t="n">
        <v>9.382133219892681</v>
      </c>
    </row>
    <row r="10484">
      <c r="A10484" s="3" t="n">
        <v>45392.34852200231</v>
      </c>
      <c r="B10484" t="n">
        <v>0.36391497485</v>
      </c>
      <c r="C10484" t="n">
        <v>0.359671187066318</v>
      </c>
      <c r="D10484" t="n">
        <v>0.04788587195</v>
      </c>
      <c r="E10484" t="n">
        <v>0.07050796189475544</v>
      </c>
      <c r="F10484" t="n">
        <v>9.3349893616</v>
      </c>
      <c r="G10484" t="n">
        <v>9.35058001491681</v>
      </c>
    </row>
    <row r="10485">
      <c r="A10485" s="3" t="n">
        <v>45392.34852255787</v>
      </c>
      <c r="B10485" t="n">
        <v>0.5075725906999999</v>
      </c>
      <c r="C10485" t="n">
        <v>0.3540455074276233</v>
      </c>
      <c r="D10485" t="n">
        <v>-0.5339034459499999</v>
      </c>
      <c r="E10485" t="n">
        <v>0.02145731594918421</v>
      </c>
      <c r="F10485" t="n">
        <v>9.447520670349999</v>
      </c>
      <c r="G10485" t="n">
        <v>9.267191006817391</v>
      </c>
    </row>
    <row r="10486">
      <c r="A10486" s="3" t="n">
        <v>45392.34852313658</v>
      </c>
      <c r="B10486" t="n">
        <v>-0.06703825939999999</v>
      </c>
      <c r="C10486" t="n">
        <v>0.2991195351658517</v>
      </c>
      <c r="D10486" t="n">
        <v>0.4668651865499999</v>
      </c>
      <c r="E10486" t="n">
        <v>0.08102274803391633</v>
      </c>
      <c r="F10486" t="n">
        <v>9.323025248599999</v>
      </c>
      <c r="G10486" t="n">
        <v>9.281724187805503</v>
      </c>
    </row>
    <row r="10487">
      <c r="A10487" s="3" t="n">
        <v>45392.34852369213</v>
      </c>
      <c r="B10487" t="n">
        <v>0.49081302585</v>
      </c>
      <c r="C10487" t="n">
        <v>0.1425923942104899</v>
      </c>
      <c r="D10487" t="n">
        <v>0.02393803265</v>
      </c>
      <c r="E10487" t="n">
        <v>0.04785642914067613</v>
      </c>
      <c r="F10487" t="n">
        <v>8.999807871249999</v>
      </c>
      <c r="G10487" t="n">
        <v>9.206260598777414</v>
      </c>
    </row>
    <row r="10488">
      <c r="A10488" s="3" t="n">
        <v>45392.34852424768</v>
      </c>
      <c r="B10488" t="n">
        <v>0.5434845429999999</v>
      </c>
      <c r="C10488" t="n">
        <v>0.2023423467586252</v>
      </c>
      <c r="D10488" t="n">
        <v>0.15083608365</v>
      </c>
      <c r="E10488" t="n">
        <v>0.02810581318135207</v>
      </c>
      <c r="F10488" t="n">
        <v>9.085998518099998</v>
      </c>
      <c r="G10488" t="n">
        <v>9.214665194998625</v>
      </c>
    </row>
    <row r="10489">
      <c r="A10489" s="3" t="n">
        <v>45392.34852482639</v>
      </c>
      <c r="B10489" t="n">
        <v>-0.5506630108</v>
      </c>
      <c r="C10489" t="n">
        <v>0.2283051211734272</v>
      </c>
      <c r="D10489" t="n">
        <v>-0.19153368115</v>
      </c>
      <c r="E10489" t="n">
        <v>-0.04456804680396283</v>
      </c>
      <c r="F10489" t="n">
        <v>9.14345568045</v>
      </c>
      <c r="G10489" t="n">
        <v>9.214090054406553</v>
      </c>
    </row>
    <row r="10490">
      <c r="A10490" s="3" t="n">
        <v>45392.34852539352</v>
      </c>
      <c r="B10490" t="n">
        <v>0.14605043845</v>
      </c>
      <c r="C10490" t="n">
        <v>0.1675343169336834</v>
      </c>
      <c r="D10490" t="n">
        <v>0.4716606384</v>
      </c>
      <c r="E10490" t="n">
        <v>-0.1108458450721448</v>
      </c>
      <c r="F10490" t="n">
        <v>9.619901964049999</v>
      </c>
      <c r="G10490" t="n">
        <v>9.220417355277064</v>
      </c>
    </row>
    <row r="10491">
      <c r="A10491" s="3" t="n">
        <v>45392.34852594908</v>
      </c>
      <c r="B10491" t="n">
        <v>0.4836247513999999</v>
      </c>
      <c r="C10491" t="n">
        <v>0.2366749712221451</v>
      </c>
      <c r="D10491" t="n">
        <v>-0.9433114701499999</v>
      </c>
      <c r="E10491" t="n">
        <v>-0.2804871058997677</v>
      </c>
      <c r="F10491" t="n">
        <v>8.983048306400001</v>
      </c>
      <c r="G10491" t="n">
        <v>9.23820209223091</v>
      </c>
    </row>
    <row r="10492">
      <c r="A10492" s="3" t="n">
        <v>45392.3485265162</v>
      </c>
      <c r="B10492" t="n">
        <v>0.6608014969499999</v>
      </c>
      <c r="C10492" t="n">
        <v>0.209540016390793</v>
      </c>
      <c r="D10492" t="n">
        <v>-0.18914085855</v>
      </c>
      <c r="E10492" t="n">
        <v>-0.3040218086369472</v>
      </c>
      <c r="F10492" t="n">
        <v>9.490611090449999</v>
      </c>
      <c r="G10492" t="n">
        <v>9.25919538676203</v>
      </c>
    </row>
    <row r="10493">
      <c r="A10493" s="3" t="n">
        <v>45392.34852708333</v>
      </c>
      <c r="B10493" t="n">
        <v>0.15083608365</v>
      </c>
      <c r="C10493" t="n">
        <v>0.3415108257003506</v>
      </c>
      <c r="D10493" t="n">
        <v>-0.4477127990999999</v>
      </c>
      <c r="E10493" t="n">
        <v>-0.3742352510011666</v>
      </c>
      <c r="F10493" t="n">
        <v>9.11472219595</v>
      </c>
      <c r="G10493" t="n">
        <v>9.242145302763195</v>
      </c>
    </row>
    <row r="10494">
      <c r="A10494" s="3" t="n">
        <v>45392.34852765047</v>
      </c>
      <c r="B10494" t="n">
        <v>-0.07901217904999999</v>
      </c>
      <c r="C10494" t="n">
        <v>0.4891023940564116</v>
      </c>
      <c r="D10494" t="n">
        <v>-0.2059004234</v>
      </c>
      <c r="E10494" t="n">
        <v>-0.2667653394766907</v>
      </c>
      <c r="F10494" t="n">
        <v>9.217672407649999</v>
      </c>
      <c r="G10494" t="n">
        <v>9.238077120306551</v>
      </c>
    </row>
    <row r="10495">
      <c r="A10495" s="3" t="n">
        <v>45392.34852876158</v>
      </c>
      <c r="B10495" t="n">
        <v>0.7565634341999999</v>
      </c>
      <c r="C10495" t="n">
        <v>0.4416815036160852</v>
      </c>
      <c r="D10495" t="n">
        <v>-0.15322890625</v>
      </c>
      <c r="E10495" t="n">
        <v>-0.1571850551596741</v>
      </c>
      <c r="F10495" t="n">
        <v>9.133874583399999</v>
      </c>
      <c r="G10495" t="n">
        <v>9.23753073674408</v>
      </c>
    </row>
    <row r="10496">
      <c r="A10496" s="3" t="n">
        <v>45392.3485287963</v>
      </c>
      <c r="B10496" t="n">
        <v>0.4381415087</v>
      </c>
      <c r="C10496" t="n">
        <v>0.4841410063734279</v>
      </c>
      <c r="D10496" t="n">
        <v>-0.12210259915</v>
      </c>
      <c r="E10496" t="n">
        <v>-0.04260383652913764</v>
      </c>
      <c r="F10496" t="n">
        <v>9.287103489649999</v>
      </c>
      <c r="G10496" t="n">
        <v>9.306940399557485</v>
      </c>
    </row>
    <row r="10497">
      <c r="A10497" s="3" t="n">
        <v>45392.34852989583</v>
      </c>
      <c r="B10497" t="n">
        <v>0.751777789</v>
      </c>
      <c r="C10497" t="n">
        <v>0.3884224561203973</v>
      </c>
      <c r="D10497" t="n">
        <v>-0.01915238745</v>
      </c>
      <c r="E10497" t="n">
        <v>-0.06206457340069949</v>
      </c>
      <c r="F10497" t="n">
        <v>9.390063507999999</v>
      </c>
      <c r="G10497" t="n">
        <v>9.299859723945596</v>
      </c>
    </row>
    <row r="10498">
      <c r="A10498" s="3" t="n">
        <v>45392.34853046296</v>
      </c>
      <c r="B10498" t="n">
        <v>0.25857194055</v>
      </c>
      <c r="C10498" t="n">
        <v>0.4078938454369475</v>
      </c>
      <c r="D10498" t="n">
        <v>0.5530558334</v>
      </c>
      <c r="E10498" t="n">
        <v>0.07021264228787898</v>
      </c>
      <c r="F10498" t="n">
        <v>9.4307611055</v>
      </c>
      <c r="G10498" t="n">
        <v>9.327329087827881</v>
      </c>
    </row>
    <row r="10499">
      <c r="A10499" s="3" t="n">
        <v>45392.34853050926</v>
      </c>
      <c r="B10499" t="n">
        <v>0.36152215225</v>
      </c>
      <c r="C10499" t="n">
        <v>0.374157712174127</v>
      </c>
      <c r="D10499" t="n">
        <v>-0.05745716234999999</v>
      </c>
      <c r="E10499" t="n">
        <v>0.1966140973331008</v>
      </c>
      <c r="F10499" t="n">
        <v>9.34696328125</v>
      </c>
      <c r="G10499" t="n">
        <v>9.30488838661914</v>
      </c>
    </row>
    <row r="10500">
      <c r="A10500" s="3" t="n">
        <v>45392.34853103009</v>
      </c>
      <c r="B10500" t="n">
        <v>0.36391497485</v>
      </c>
      <c r="C10500" t="n">
        <v>0.2827038888455718</v>
      </c>
      <c r="D10500" t="n">
        <v>-0.4429271538999999</v>
      </c>
      <c r="E10500" t="n">
        <v>0.3158825060551291</v>
      </c>
      <c r="F10500" t="n">
        <v>9.234431972499999</v>
      </c>
      <c r="G10500" t="n">
        <v>9.312807405079745</v>
      </c>
    </row>
    <row r="10501">
      <c r="A10501" s="3" t="n">
        <v>45392.34853215278</v>
      </c>
      <c r="B10501" t="n">
        <v>-0.42377476645</v>
      </c>
      <c r="C10501" t="n">
        <v>0.1550856777019818</v>
      </c>
      <c r="D10501" t="n">
        <v>0.6368536576499999</v>
      </c>
      <c r="E10501" t="n">
        <v>0.3191532867123552</v>
      </c>
      <c r="F10501" t="n">
        <v>9.27992502185</v>
      </c>
      <c r="G10501" t="n">
        <v>9.3085933572766</v>
      </c>
    </row>
    <row r="10502">
      <c r="A10502" s="3" t="n">
        <v>45392.3485321875</v>
      </c>
      <c r="B10502" t="n">
        <v>0.6177012702</v>
      </c>
      <c r="C10502" t="n">
        <v>0.1606779827276228</v>
      </c>
      <c r="D10502" t="n">
        <v>0.7374110467499999</v>
      </c>
      <c r="E10502" t="n">
        <v>0.2244009315072267</v>
      </c>
      <c r="F10502" t="n">
        <v>9.14824132565</v>
      </c>
      <c r="G10502" t="n">
        <v>9.297581609433475</v>
      </c>
    </row>
    <row r="10503">
      <c r="A10503" s="3" t="n">
        <v>45392.34853271991</v>
      </c>
      <c r="B10503" t="n">
        <v>0.3040649899</v>
      </c>
      <c r="C10503" t="n">
        <v>0.221682820726574</v>
      </c>
      <c r="D10503" t="n">
        <v>0.4405343312999999</v>
      </c>
      <c r="E10503" t="n">
        <v>0.132143945829604</v>
      </c>
      <c r="F10503" t="n">
        <v>9.366115668699999</v>
      </c>
      <c r="G10503" t="n">
        <v>9.32929878434047</v>
      </c>
    </row>
    <row r="10504">
      <c r="A10504" s="3" t="n">
        <v>45392.3485338426</v>
      </c>
      <c r="B10504" t="n">
        <v>0.15083608365</v>
      </c>
      <c r="C10504" t="n">
        <v>0.1414584345836833</v>
      </c>
      <c r="D10504" t="n">
        <v>-0.01436674225</v>
      </c>
      <c r="E10504" t="n">
        <v>0.2205564503953386</v>
      </c>
      <c r="F10504" t="n">
        <v>9.5001921875</v>
      </c>
      <c r="G10504" t="n">
        <v>9.340885832790935</v>
      </c>
    </row>
    <row r="10505">
      <c r="A10505" s="3" t="n">
        <v>45392.34853387732</v>
      </c>
      <c r="B10505" t="n">
        <v>-0.25378629535</v>
      </c>
      <c r="C10505" t="n">
        <v>0.1926084579869469</v>
      </c>
      <c r="D10505" t="n">
        <v>-0.39982692715</v>
      </c>
      <c r="E10505" t="n">
        <v>0.09988703942342678</v>
      </c>
      <c r="F10505" t="n">
        <v>9.411608718049999</v>
      </c>
      <c r="G10505" t="n">
        <v>9.39760541619245</v>
      </c>
    </row>
    <row r="10506">
      <c r="A10506" s="3" t="n">
        <v>45392.3485344213</v>
      </c>
      <c r="B10506" t="n">
        <v>0.8571208232999998</v>
      </c>
      <c r="C10506" t="n">
        <v>0.3091264557034973</v>
      </c>
      <c r="D10506" t="n">
        <v>-0.1316836962</v>
      </c>
      <c r="E10506" t="n">
        <v>0.1157879623449887</v>
      </c>
      <c r="F10506" t="n">
        <v>9.3254180712</v>
      </c>
      <c r="G10506" t="n">
        <v>9.418729694650143</v>
      </c>
    </row>
    <row r="10507">
      <c r="A10507" s="3" t="n">
        <v>45392.34853497685</v>
      </c>
      <c r="B10507" t="n">
        <v>-0.02154521005</v>
      </c>
      <c r="C10507" t="n">
        <v>0.1893716234258746</v>
      </c>
      <c r="D10507" t="n">
        <v>0.35195086185</v>
      </c>
      <c r="E10507" t="n">
        <v>0.1077238328955714</v>
      </c>
      <c r="F10507" t="n">
        <v>9.461887412599999</v>
      </c>
      <c r="G10507" t="n">
        <v>9.436075898332195</v>
      </c>
    </row>
    <row r="10508">
      <c r="A10508" s="3" t="n">
        <v>45392.34853554398</v>
      </c>
      <c r="B10508" t="n">
        <v>-0.0766095498</v>
      </c>
      <c r="C10508" t="n">
        <v>0.2554104503208632</v>
      </c>
      <c r="D10508" t="n">
        <v>0.474053461</v>
      </c>
      <c r="E10508" t="n">
        <v>0.1383848155960377</v>
      </c>
      <c r="F10508" t="n">
        <v>9.275139376649999</v>
      </c>
      <c r="G10508" t="n">
        <v>9.398739352959932</v>
      </c>
    </row>
    <row r="10509">
      <c r="A10509" s="3" t="n">
        <v>45392.34853667824</v>
      </c>
      <c r="B10509" t="n">
        <v>0.7972708383499999</v>
      </c>
      <c r="C10509" t="n">
        <v>0.2829798008863644</v>
      </c>
      <c r="D10509" t="n">
        <v>-0.1340765188</v>
      </c>
      <c r="E10509" t="n">
        <v>0.148564666919814</v>
      </c>
      <c r="F10509" t="n">
        <v>9.58399001175</v>
      </c>
      <c r="G10509" t="n">
        <v>9.359080826032777</v>
      </c>
    </row>
    <row r="10510">
      <c r="A10510" s="3" t="n">
        <v>45392.34853671296</v>
      </c>
      <c r="B10510" t="n">
        <v>0.36152215225</v>
      </c>
      <c r="C10510" t="n">
        <v>0.3954906505413763</v>
      </c>
      <c r="D10510" t="n">
        <v>1.0486643111</v>
      </c>
      <c r="E10510" t="n">
        <v>0.1277874158599071</v>
      </c>
      <c r="F10510" t="n">
        <v>9.2918989415</v>
      </c>
      <c r="G10510" t="n">
        <v>9.364728267747928</v>
      </c>
    </row>
    <row r="10511">
      <c r="A10511" s="3" t="n">
        <v>45392.3485372338</v>
      </c>
      <c r="B10511" t="n">
        <v>-0.05027869455</v>
      </c>
      <c r="C10511" t="n">
        <v>0.3361598236989519</v>
      </c>
      <c r="D10511" t="n">
        <v>-0.751777789</v>
      </c>
      <c r="E10511" t="n">
        <v>0.07937429360163192</v>
      </c>
      <c r="F10511" t="n">
        <v>9.3302037164</v>
      </c>
      <c r="G10511" t="n">
        <v>9.315196638765876</v>
      </c>
    </row>
    <row r="10512">
      <c r="A10512" s="3" t="n">
        <v>45392.34853780093</v>
      </c>
      <c r="B10512" t="n">
        <v>0.62488954465</v>
      </c>
      <c r="C10512" t="n">
        <v>0.5164947220167847</v>
      </c>
      <c r="D10512" t="n">
        <v>-0.18914085855</v>
      </c>
      <c r="E10512" t="n">
        <v>-0.05695073688589763</v>
      </c>
      <c r="F10512" t="n">
        <v>9.24879871475</v>
      </c>
      <c r="G10512" t="n">
        <v>9.311222842458069</v>
      </c>
    </row>
    <row r="10513">
      <c r="A10513" s="3" t="n">
        <v>45392.34853836805</v>
      </c>
      <c r="B10513" t="n">
        <v>0.4309532342499999</v>
      </c>
      <c r="C10513" t="n">
        <v>0.4774177820110735</v>
      </c>
      <c r="D10513" t="n">
        <v>-0.1101286795</v>
      </c>
      <c r="E10513" t="n">
        <v>-0.06194579635314707</v>
      </c>
      <c r="F10513" t="n">
        <v>9.27992502185</v>
      </c>
      <c r="G10513" t="n">
        <v>9.310909761156436</v>
      </c>
    </row>
    <row r="10514">
      <c r="A10514" s="3" t="n">
        <v>45392.34853893518</v>
      </c>
      <c r="B10514" t="n">
        <v>0.8307899680499999</v>
      </c>
      <c r="C10514" t="n">
        <v>0.3555485308405604</v>
      </c>
      <c r="D10514" t="n">
        <v>0.17956956815</v>
      </c>
      <c r="E10514" t="n">
        <v>-0.004758122573892808</v>
      </c>
      <c r="F10514" t="n">
        <v>9.38048241095</v>
      </c>
      <c r="G10514" t="n">
        <v>9.319782950660516</v>
      </c>
    </row>
    <row r="10515">
      <c r="A10515" s="3" t="n">
        <v>45392.34853949074</v>
      </c>
      <c r="B10515" t="n">
        <v>0.15083608365</v>
      </c>
      <c r="C10515" t="n">
        <v>0.4281838500055957</v>
      </c>
      <c r="D10515" t="n">
        <v>0.25617911795</v>
      </c>
      <c r="E10515" t="n">
        <v>0.000436955978438208</v>
      </c>
      <c r="F10515" t="n">
        <v>9.184153277949999</v>
      </c>
      <c r="G10515" t="n">
        <v>9.388567228087672</v>
      </c>
    </row>
    <row r="10516">
      <c r="A10516" s="3" t="n">
        <v>45392.34854005787</v>
      </c>
      <c r="B10516" t="n">
        <v>0.6224967220500001</v>
      </c>
      <c r="C10516" t="n">
        <v>0.4676787956101411</v>
      </c>
      <c r="D10516" t="n">
        <v>-0.18435521335</v>
      </c>
      <c r="E10516" t="n">
        <v>0.2183085559095577</v>
      </c>
      <c r="F10516" t="n">
        <v>9.615116318849999</v>
      </c>
      <c r="G10516" t="n">
        <v>9.389673390776483</v>
      </c>
    </row>
    <row r="10517">
      <c r="A10517" s="3" t="n">
        <v>45392.34854119213</v>
      </c>
      <c r="B10517" t="n">
        <v>-0.11970977655</v>
      </c>
      <c r="C10517" t="n">
        <v>0.3914489391819358</v>
      </c>
      <c r="D10517" t="n">
        <v>0.42377476645</v>
      </c>
      <c r="E10517" t="n">
        <v>0.2287720457256417</v>
      </c>
      <c r="F10517" t="n">
        <v>9.31822979675</v>
      </c>
      <c r="G10517" t="n">
        <v>9.363739396250608</v>
      </c>
    </row>
    <row r="10518">
      <c r="A10518" s="3" t="n">
        <v>45392.34854174768</v>
      </c>
      <c r="B10518" t="n">
        <v>0.4141936694</v>
      </c>
      <c r="C10518" t="n">
        <v>0.3448210844101409</v>
      </c>
      <c r="D10518" t="n">
        <v>0.14844326105</v>
      </c>
      <c r="E10518" t="n">
        <v>0.1372165898425412</v>
      </c>
      <c r="F10518" t="n">
        <v>9.5001921875</v>
      </c>
      <c r="G10518" t="n">
        <v>9.31944977601308</v>
      </c>
    </row>
    <row r="10519">
      <c r="A10519" s="3" t="n">
        <v>45392.34854231482</v>
      </c>
      <c r="B10519" t="n">
        <v>0.7541706116</v>
      </c>
      <c r="C10519" t="n">
        <v>0.3356285044310033</v>
      </c>
      <c r="D10519" t="n">
        <v>0.15801455145</v>
      </c>
      <c r="E10519" t="n">
        <v>0.004558629253263426</v>
      </c>
      <c r="F10519" t="n">
        <v>9.275139376649999</v>
      </c>
      <c r="G10519" t="n">
        <v>9.308583733501191</v>
      </c>
    </row>
    <row r="10520">
      <c r="A10520" s="3" t="n">
        <v>45392.34854288195</v>
      </c>
      <c r="B10520" t="n">
        <v>0.3423697648</v>
      </c>
      <c r="C10520" t="n">
        <v>0.350205415305945</v>
      </c>
      <c r="D10520" t="n">
        <v>-0.0287334845</v>
      </c>
      <c r="E10520" t="n">
        <v>-0.09286719247272755</v>
      </c>
      <c r="F10520" t="n">
        <v>9.06923895325</v>
      </c>
      <c r="G10520" t="n">
        <v>9.284859184078114</v>
      </c>
    </row>
    <row r="10521">
      <c r="A10521" s="3" t="n">
        <v>45392.34854400463</v>
      </c>
      <c r="B10521" t="n">
        <v>0.1652028259</v>
      </c>
      <c r="C10521" t="n">
        <v>0.3363091865220289</v>
      </c>
      <c r="D10521" t="n">
        <v>-0.08619064685</v>
      </c>
      <c r="E10521" t="n">
        <v>-0.08107463869941747</v>
      </c>
      <c r="F10521" t="n">
        <v>9.1650008905</v>
      </c>
      <c r="G10521" t="n">
        <v>9.247706541967508</v>
      </c>
    </row>
    <row r="10522">
      <c r="A10522" s="3" t="n">
        <v>45392.34854402778</v>
      </c>
      <c r="B10522" t="n">
        <v>0.15083608365</v>
      </c>
      <c r="C10522" t="n">
        <v>0.331310378125642</v>
      </c>
      <c r="D10522" t="n">
        <v>-0.6440419320999999</v>
      </c>
      <c r="E10522" t="n">
        <v>-0.1728745521934737</v>
      </c>
      <c r="F10522" t="n">
        <v>9.34696328125</v>
      </c>
      <c r="G10522" t="n">
        <v>9.305731644222519</v>
      </c>
    </row>
    <row r="10523">
      <c r="A10523" s="3" t="n">
        <v>45392.34854457176</v>
      </c>
      <c r="B10523" t="n">
        <v>0.4453199764999999</v>
      </c>
      <c r="C10523" t="n">
        <v>0.1453335700490679</v>
      </c>
      <c r="D10523" t="n">
        <v>-0.11731695395</v>
      </c>
      <c r="E10523" t="n">
        <v>-0.07840119503787898</v>
      </c>
      <c r="F10523" t="n">
        <v>9.45469913815</v>
      </c>
      <c r="G10523" t="n">
        <v>9.239167464343149</v>
      </c>
    </row>
    <row r="10524">
      <c r="A10524" s="3" t="n">
        <v>45392.34854513889</v>
      </c>
      <c r="B10524" t="n">
        <v>-0.01915238745</v>
      </c>
      <c r="C10524" t="n">
        <v>0.09074749307599089</v>
      </c>
      <c r="D10524" t="n">
        <v>0.1053430343</v>
      </c>
      <c r="E10524" t="n">
        <v>0.004146452782051308</v>
      </c>
      <c r="F10524" t="n">
        <v>9.212886762449999</v>
      </c>
      <c r="G10524" t="n">
        <v>9.308459813105735</v>
      </c>
    </row>
    <row r="10525">
      <c r="A10525" s="3" t="n">
        <v>45392.34854570602</v>
      </c>
      <c r="B10525" t="n">
        <v>0.2992793447</v>
      </c>
      <c r="C10525" t="n">
        <v>0.0932417882152683</v>
      </c>
      <c r="D10525" t="n">
        <v>0.35195086185</v>
      </c>
      <c r="E10525" t="n">
        <v>-0.005174276567482526</v>
      </c>
      <c r="F10525" t="n">
        <v>9.394849153199999</v>
      </c>
      <c r="G10525" t="n">
        <v>9.301696150599209</v>
      </c>
    </row>
    <row r="10526">
      <c r="A10526" s="3" t="n">
        <v>45392.34854626157</v>
      </c>
      <c r="B10526" t="n">
        <v>-0.2442051983</v>
      </c>
      <c r="C10526" t="n">
        <v>0.1083706374684152</v>
      </c>
      <c r="D10526" t="n">
        <v>-0.05027869455</v>
      </c>
      <c r="E10526" t="n">
        <v>0.0557575030319349</v>
      </c>
      <c r="F10526" t="n">
        <v>9.260772634399999</v>
      </c>
      <c r="G10526" t="n">
        <v>9.251128331319141</v>
      </c>
    </row>
    <row r="10527">
      <c r="A10527" s="3" t="n">
        <v>45392.3485468287</v>
      </c>
      <c r="B10527" t="n">
        <v>-0.08140500164999999</v>
      </c>
      <c r="C10527" t="n">
        <v>0.03923380068706302</v>
      </c>
      <c r="D10527" t="n">
        <v>0.36391497485</v>
      </c>
      <c r="E10527" t="n">
        <v>0.09360086247680682</v>
      </c>
      <c r="F10527" t="n">
        <v>8.8920622077</v>
      </c>
      <c r="G10527" t="n">
        <v>9.206742816217393</v>
      </c>
    </row>
    <row r="10528">
      <c r="A10528" s="3" t="n">
        <v>45392.34854738426</v>
      </c>
      <c r="B10528" t="n">
        <v>0.4405343312999999</v>
      </c>
      <c r="C10528" t="n">
        <v>0.02745164790617721</v>
      </c>
      <c r="D10528" t="n">
        <v>-0.21787434305</v>
      </c>
      <c r="E10528" t="n">
        <v>0.01667409383752918</v>
      </c>
      <c r="F10528" t="n">
        <v>9.598356753999999</v>
      </c>
      <c r="G10528" t="n">
        <v>9.210375345677065</v>
      </c>
    </row>
    <row r="10529">
      <c r="A10529" s="3" t="n">
        <v>45392.34854851852</v>
      </c>
      <c r="B10529" t="n">
        <v>-0.0263406619</v>
      </c>
      <c r="C10529" t="n">
        <v>0.0708023214100235</v>
      </c>
      <c r="D10529" t="n">
        <v>-0.45250825095</v>
      </c>
      <c r="E10529" t="n">
        <v>0.01127216126223781</v>
      </c>
      <c r="F10529" t="n">
        <v>8.959100467099999</v>
      </c>
      <c r="G10529" t="n">
        <v>9.254268493798977</v>
      </c>
    </row>
    <row r="10530">
      <c r="A10530" s="3" t="n">
        <v>45392.34854854167</v>
      </c>
      <c r="B10530" t="n">
        <v>0.12688824435</v>
      </c>
      <c r="C10530" t="n">
        <v>0.09528973219393966</v>
      </c>
      <c r="D10530" t="n">
        <v>0.3734960719</v>
      </c>
      <c r="E10530" t="n">
        <v>0.0199383138687646</v>
      </c>
      <c r="F10530" t="n">
        <v>9.2679511022</v>
      </c>
      <c r="G10530" t="n">
        <v>9.238480175907485</v>
      </c>
    </row>
    <row r="10531">
      <c r="A10531" s="3" t="n">
        <v>45392.34854908565</v>
      </c>
      <c r="B10531" t="n">
        <v>-0.1628100033</v>
      </c>
      <c r="C10531" t="n">
        <v>0.1746546306134038</v>
      </c>
      <c r="D10531" t="n">
        <v>-0.01197391965</v>
      </c>
      <c r="E10531" t="n">
        <v>0.04461243961118892</v>
      </c>
      <c r="F10531" t="n">
        <v>9.370901313899999</v>
      </c>
      <c r="G10531" t="n">
        <v>9.289942594832658</v>
      </c>
    </row>
    <row r="10532">
      <c r="A10532" s="3" t="n">
        <v>45392.34854965278</v>
      </c>
      <c r="B10532" t="n">
        <v>0.36391497485</v>
      </c>
      <c r="C10532" t="n">
        <v>0.1069479645793709</v>
      </c>
      <c r="D10532" t="n">
        <v>0.1628100033</v>
      </c>
      <c r="E10532" t="n">
        <v>0.005832122193822835</v>
      </c>
      <c r="F10532" t="n">
        <v>9.399634798399999</v>
      </c>
      <c r="G10532" t="n">
        <v>9.323060131928465</v>
      </c>
    </row>
    <row r="10533">
      <c r="A10533" s="3" t="n">
        <v>45392.34855021991</v>
      </c>
      <c r="B10533" t="n">
        <v>0.09336911464999999</v>
      </c>
      <c r="C10533" t="n">
        <v>0.0524061889762239</v>
      </c>
      <c r="D10533" t="n">
        <v>0.2753315054</v>
      </c>
      <c r="E10533" t="n">
        <v>0.1377586072741263</v>
      </c>
      <c r="F10533" t="n">
        <v>9.272746554049998</v>
      </c>
      <c r="G10533" t="n">
        <v>9.271162997238603</v>
      </c>
    </row>
    <row r="10534">
      <c r="A10534" s="3" t="n">
        <v>45392.34855077546</v>
      </c>
      <c r="B10534" t="n">
        <v>0.2106860686</v>
      </c>
      <c r="C10534" t="n">
        <v>0.0741679225432403</v>
      </c>
      <c r="D10534" t="n">
        <v>-0.0263406619</v>
      </c>
      <c r="E10534" t="n">
        <v>0.1911342144629376</v>
      </c>
      <c r="F10534" t="n">
        <v>9.1554296001</v>
      </c>
      <c r="G10534" t="n">
        <v>9.331136148226365</v>
      </c>
    </row>
    <row r="10535">
      <c r="A10535" s="3" t="n">
        <v>45392.34855134259</v>
      </c>
      <c r="B10535" t="n">
        <v>-0.01436674225</v>
      </c>
      <c r="C10535" t="n">
        <v>0.06628918221153862</v>
      </c>
      <c r="D10535" t="n">
        <v>-0.09336911464999999</v>
      </c>
      <c r="E10535" t="n">
        <v>0.1216517675618884</v>
      </c>
      <c r="F10535" t="n">
        <v>9.414001540649998</v>
      </c>
      <c r="G10535" t="n">
        <v>9.236869142188603</v>
      </c>
    </row>
    <row r="10536">
      <c r="A10536" s="3" t="n">
        <v>45392.34855190972</v>
      </c>
      <c r="B10536" t="n">
        <v>-0.19392650375</v>
      </c>
      <c r="C10536" t="n">
        <v>0.06124495233834513</v>
      </c>
      <c r="D10536" t="n">
        <v>0.1699884711</v>
      </c>
      <c r="E10536" t="n">
        <v>0.1885392240013991</v>
      </c>
      <c r="F10536" t="n">
        <v>9.200912842799999</v>
      </c>
      <c r="G10536" t="n">
        <v>9.229892133611097</v>
      </c>
    </row>
    <row r="10537">
      <c r="A10537" s="3" t="n">
        <v>45392.34855247685</v>
      </c>
      <c r="B10537" t="n">
        <v>0.2035076008</v>
      </c>
      <c r="C10537" t="n">
        <v>0.1131819308299537</v>
      </c>
      <c r="D10537" t="n">
        <v>0.5698153982499999</v>
      </c>
      <c r="E10537" t="n">
        <v>0.07955490512062954</v>
      </c>
      <c r="F10537" t="n">
        <v>9.21527958505</v>
      </c>
      <c r="G10537" t="n">
        <v>9.242421100507368</v>
      </c>
    </row>
    <row r="10538">
      <c r="A10538" s="3" t="n">
        <v>45392.34855303241</v>
      </c>
      <c r="B10538" t="n">
        <v>0.1292908736</v>
      </c>
      <c r="C10538" t="n">
        <v>0.1989722194792546</v>
      </c>
      <c r="D10538" t="n">
        <v>0.06703825939999999</v>
      </c>
      <c r="E10538" t="n">
        <v>0.04102462298927745</v>
      </c>
      <c r="F10538" t="n">
        <v>9.260772634399999</v>
      </c>
      <c r="G10538" t="n">
        <v>9.295790672834642</v>
      </c>
    </row>
    <row r="10539">
      <c r="A10539" s="3" t="n">
        <v>45392.34855361111</v>
      </c>
      <c r="B10539" t="n">
        <v>0.28730542505</v>
      </c>
      <c r="C10539" t="n">
        <v>0.2253361978897442</v>
      </c>
      <c r="D10539" t="n">
        <v>-0.03591195229999999</v>
      </c>
      <c r="E10539" t="n">
        <v>0.12746107615035</v>
      </c>
      <c r="F10539" t="n">
        <v>9.08120306625</v>
      </c>
      <c r="G10539" t="n">
        <v>9.327891404339187</v>
      </c>
    </row>
    <row r="10540">
      <c r="A10540" s="3" t="n">
        <v>45392.34855416667</v>
      </c>
      <c r="B10540" t="n">
        <v>0.28969824765</v>
      </c>
      <c r="C10540" t="n">
        <v>0.2336681928979027</v>
      </c>
      <c r="D10540" t="n">
        <v>0.1699884711</v>
      </c>
      <c r="E10540" t="n">
        <v>0.2827657461763411</v>
      </c>
      <c r="F10540" t="n">
        <v>9.619901964049999</v>
      </c>
      <c r="G10540" t="n">
        <v>9.300730321300492</v>
      </c>
    </row>
    <row r="10541">
      <c r="A10541" s="3" t="n">
        <v>45392.3485547338</v>
      </c>
      <c r="B10541" t="n">
        <v>0.6751682392</v>
      </c>
      <c r="C10541" t="n">
        <v>0.3173854837494182</v>
      </c>
      <c r="D10541" t="n">
        <v>-0.24900065015</v>
      </c>
      <c r="E10541" t="n">
        <v>0.4289523576194651</v>
      </c>
      <c r="F10541" t="n">
        <v>9.339784813450001</v>
      </c>
      <c r="G10541" t="n">
        <v>9.310921625145598</v>
      </c>
    </row>
    <row r="10542">
      <c r="A10542" s="3" t="n">
        <v>45392.34855584491</v>
      </c>
      <c r="B10542" t="n">
        <v>-0.0335191297</v>
      </c>
      <c r="C10542" t="n">
        <v>0.2601029666348492</v>
      </c>
      <c r="D10542" t="n">
        <v>0.7852969187</v>
      </c>
      <c r="E10542" t="n">
        <v>0.4407454828758753</v>
      </c>
      <c r="F10542" t="n">
        <v>9.370901313899999</v>
      </c>
      <c r="G10542" t="n">
        <v>9.318729135823684</v>
      </c>
    </row>
    <row r="10543">
      <c r="A10543" s="3" t="n">
        <v>45392.34855587963</v>
      </c>
      <c r="B10543" t="n">
        <v>0.03591195229999999</v>
      </c>
      <c r="C10543" t="n">
        <v>0.263333880631003</v>
      </c>
      <c r="D10543" t="n">
        <v>1.07020952115</v>
      </c>
      <c r="E10543" t="n">
        <v>0.5381371070531483</v>
      </c>
      <c r="F10543" t="n">
        <v>9.1650008905</v>
      </c>
      <c r="G10543" t="n">
        <v>9.274578706010049</v>
      </c>
    </row>
    <row r="10544">
      <c r="A10544" s="3" t="n">
        <v>45392.34855642361</v>
      </c>
      <c r="B10544" t="n">
        <v>0.2035076008</v>
      </c>
      <c r="C10544" t="n">
        <v>0.2918363259432409</v>
      </c>
      <c r="D10544" t="n">
        <v>0.9983856165499999</v>
      </c>
      <c r="E10544" t="n">
        <v>0.6339340647875309</v>
      </c>
      <c r="F10544" t="n">
        <v>9.100365260349999</v>
      </c>
      <c r="G10544" t="n">
        <v>9.210515564770539</v>
      </c>
    </row>
    <row r="10545">
      <c r="A10545" s="3" t="n">
        <v>45392.34855699074</v>
      </c>
      <c r="B10545" t="n">
        <v>0.6703727873499999</v>
      </c>
      <c r="C10545" t="n">
        <v>0.2543284270782059</v>
      </c>
      <c r="D10545" t="n">
        <v>0.4094080242</v>
      </c>
      <c r="E10545" t="n">
        <v>0.6135251688747103</v>
      </c>
      <c r="F10545" t="n">
        <v>9.2679511022</v>
      </c>
      <c r="G10545" t="n">
        <v>9.191406015693731</v>
      </c>
    </row>
    <row r="10546">
      <c r="A10546" s="3" t="n">
        <v>45392.3485575463</v>
      </c>
      <c r="B10546" t="n">
        <v>-0.0766095498</v>
      </c>
      <c r="C10546" t="n">
        <v>0.1847629322530308</v>
      </c>
      <c r="D10546" t="n">
        <v>-0.138862164</v>
      </c>
      <c r="E10546" t="n">
        <v>0.6910056817787897</v>
      </c>
      <c r="F10546" t="n">
        <v>9.27992502185</v>
      </c>
      <c r="G10546" t="n">
        <v>9.201971229501657</v>
      </c>
    </row>
    <row r="10547">
      <c r="A10547" s="3" t="n">
        <v>45392.34855866898</v>
      </c>
      <c r="B10547" t="n">
        <v>0.4022295564</v>
      </c>
      <c r="C10547" t="n">
        <v>0.1629638008319352</v>
      </c>
      <c r="D10547" t="n">
        <v>0.7134730141</v>
      </c>
      <c r="E10547" t="n">
        <v>0.5553176263547801</v>
      </c>
      <c r="F10547" t="n">
        <v>9.0237459039</v>
      </c>
      <c r="G10547" t="n">
        <v>9.208903708115994</v>
      </c>
    </row>
    <row r="10548">
      <c r="A10548" s="3" t="n">
        <v>45392.34855870371</v>
      </c>
      <c r="B10548" t="n">
        <v>0.2298482627</v>
      </c>
      <c r="C10548" t="n">
        <v>-0.01166250707902105</v>
      </c>
      <c r="D10548" t="n">
        <v>0.8427638877</v>
      </c>
      <c r="E10548" t="n">
        <v>0.547609645173428</v>
      </c>
      <c r="F10548" t="n">
        <v>9.265558279599999</v>
      </c>
      <c r="G10548" t="n">
        <v>9.255927829269488</v>
      </c>
    </row>
    <row r="10549">
      <c r="A10549" s="3" t="n">
        <v>45392.34855924769</v>
      </c>
      <c r="B10549" t="n">
        <v>-0.3782817171</v>
      </c>
      <c r="C10549" t="n">
        <v>-0.07224933947913777</v>
      </c>
      <c r="D10549" t="n">
        <v>0.46207954135</v>
      </c>
      <c r="E10549" t="n">
        <v>0.5543338296273908</v>
      </c>
      <c r="F10549" t="n">
        <v>9.581597189149999</v>
      </c>
      <c r="G10549" t="n">
        <v>9.276263621064128</v>
      </c>
    </row>
    <row r="10550">
      <c r="A10550" s="3" t="n">
        <v>45392.34855980324</v>
      </c>
      <c r="B10550" t="n">
        <v>-0.21308869785</v>
      </c>
      <c r="C10550" t="n">
        <v>-0.07250124922972055</v>
      </c>
      <c r="D10550" t="n">
        <v>0.9983856165499999</v>
      </c>
      <c r="E10550" t="n">
        <v>0.5138045910487193</v>
      </c>
      <c r="F10550" t="n">
        <v>9.0189602587</v>
      </c>
      <c r="G10550" t="n">
        <v>9.28500317496005</v>
      </c>
    </row>
    <row r="10551">
      <c r="A10551" s="3" t="n">
        <v>45392.34856037037</v>
      </c>
      <c r="B10551" t="n">
        <v>-0.21308869785</v>
      </c>
      <c r="C10551" t="n">
        <v>0.04047126733298377</v>
      </c>
      <c r="D10551" t="n">
        <v>0.138862164</v>
      </c>
      <c r="E10551" t="n">
        <v>0.4682800415502344</v>
      </c>
      <c r="F10551" t="n">
        <v>9.337382184199999</v>
      </c>
      <c r="G10551" t="n">
        <v>9.309614117530911</v>
      </c>
    </row>
    <row r="10552">
      <c r="A10552" s="3" t="n">
        <v>45392.3485609375</v>
      </c>
      <c r="B10552" t="n">
        <v>-0.05267151714999999</v>
      </c>
      <c r="C10552" t="n">
        <v>0.0123594192900932</v>
      </c>
      <c r="D10552" t="n">
        <v>0.4165864919999999</v>
      </c>
      <c r="E10552" t="n">
        <v>0.2610058184959214</v>
      </c>
      <c r="F10552" t="n">
        <v>9.370901313899999</v>
      </c>
      <c r="G10552" t="n">
        <v>9.330012315280095</v>
      </c>
    </row>
    <row r="10553">
      <c r="A10553" s="3" t="n">
        <v>45392.34856150463</v>
      </c>
      <c r="B10553" t="n">
        <v>0.7685373538499999</v>
      </c>
      <c r="C10553" t="n">
        <v>0.1812204685299539</v>
      </c>
      <c r="D10553" t="n">
        <v>-0.09816456649999999</v>
      </c>
      <c r="E10553" t="n">
        <v>0.1810145288799538</v>
      </c>
      <c r="F10553" t="n">
        <v>9.28471066705</v>
      </c>
      <c r="G10553" t="n">
        <v>9.292592013344665</v>
      </c>
    </row>
    <row r="10554">
      <c r="A10554" s="3" t="n">
        <v>45392.34856206019</v>
      </c>
      <c r="B10554" t="n">
        <v>0.32561019995</v>
      </c>
      <c r="C10554" t="n">
        <v>0.2589964381968539</v>
      </c>
      <c r="D10554" t="n">
        <v>-0.11492413135</v>
      </c>
      <c r="E10554" t="n">
        <v>0.1202113786967369</v>
      </c>
      <c r="F10554" t="n">
        <v>9.3349893616</v>
      </c>
      <c r="G10554" t="n">
        <v>9.254708924394665</v>
      </c>
    </row>
    <row r="10555">
      <c r="A10555" s="3" t="n">
        <v>45392.34856262732</v>
      </c>
      <c r="B10555" t="n">
        <v>0.11970977655</v>
      </c>
      <c r="C10555" t="n">
        <v>0.2503808504150356</v>
      </c>
      <c r="D10555" t="n">
        <v>0.4405343312999999</v>
      </c>
      <c r="E10555" t="n">
        <v>0.1533059421719118</v>
      </c>
      <c r="F10555" t="n">
        <v>9.27753219925</v>
      </c>
      <c r="G10555" t="n">
        <v>9.316545658912965</v>
      </c>
    </row>
    <row r="10556">
      <c r="A10556" s="3" t="n">
        <v>45392.34856376157</v>
      </c>
      <c r="B10556" t="n">
        <v>0.0047856452</v>
      </c>
      <c r="C10556" t="n">
        <v>0.290144873122495</v>
      </c>
      <c r="D10556" t="n">
        <v>0.07901217904999999</v>
      </c>
      <c r="E10556" t="n">
        <v>0.1606680846403268</v>
      </c>
      <c r="F10556" t="n">
        <v>9.24401306955</v>
      </c>
      <c r="G10556" t="n">
        <v>9.316345228360049</v>
      </c>
    </row>
    <row r="10557">
      <c r="A10557" s="3" t="n">
        <v>45392.34856431713</v>
      </c>
      <c r="B10557" t="n">
        <v>0.5746108501</v>
      </c>
      <c r="C10557" t="n">
        <v>0.2475898183907932</v>
      </c>
      <c r="D10557" t="n">
        <v>0.32800302255</v>
      </c>
      <c r="E10557" t="n">
        <v>0.1629171906702802</v>
      </c>
      <c r="F10557" t="n">
        <v>9.2679511022</v>
      </c>
      <c r="G10557" t="n">
        <v>9.324387389999092</v>
      </c>
    </row>
    <row r="10558">
      <c r="A10558" s="3" t="n">
        <v>45392.34856487269</v>
      </c>
      <c r="B10558" t="n">
        <v>-0.2370267305</v>
      </c>
      <c r="C10558" t="n">
        <v>0.1749998292652685</v>
      </c>
      <c r="D10558" t="n">
        <v>0.08619064685</v>
      </c>
      <c r="E10558" t="n">
        <v>0.1649532020818187</v>
      </c>
      <c r="F10558" t="n">
        <v>9.311051328949999</v>
      </c>
      <c r="G10558" t="n">
        <v>9.315156246340353</v>
      </c>
    </row>
    <row r="10559">
      <c r="A10559" s="3" t="n">
        <v>45392.34856545139</v>
      </c>
      <c r="B10559" t="n">
        <v>0.4070152016</v>
      </c>
      <c r="C10559" t="n">
        <v>0.2726152462245929</v>
      </c>
      <c r="D10559" t="n">
        <v>0.4118008468</v>
      </c>
      <c r="E10559" t="n">
        <v>0.06468134879801887</v>
      </c>
      <c r="F10559" t="n">
        <v>9.524130220149999</v>
      </c>
      <c r="G10559" t="n">
        <v>9.344114712307251</v>
      </c>
    </row>
    <row r="10560">
      <c r="A10560" s="3" t="n">
        <v>45392.34856601852</v>
      </c>
      <c r="B10560" t="n">
        <v>0.56502975305</v>
      </c>
      <c r="C10560" t="n">
        <v>0.281098249927157</v>
      </c>
      <c r="D10560" t="n">
        <v>-0.6272823672499999</v>
      </c>
      <c r="E10560" t="n">
        <v>-0.0849981216350818</v>
      </c>
      <c r="F10560" t="n">
        <v>9.354141749049999</v>
      </c>
      <c r="G10560" t="n">
        <v>9.323928671944197</v>
      </c>
    </row>
    <row r="10561">
      <c r="A10561" s="3" t="n">
        <v>45392.34856657407</v>
      </c>
      <c r="B10561" t="n">
        <v>0.12210259915</v>
      </c>
      <c r="C10561" t="n">
        <v>0.2861823693207467</v>
      </c>
      <c r="D10561" t="n">
        <v>0.2106860686</v>
      </c>
      <c r="E10561" t="n">
        <v>-0.1566343054663174</v>
      </c>
      <c r="F10561" t="n">
        <v>9.17697481015</v>
      </c>
      <c r="G10561" t="n">
        <v>9.300299788792099</v>
      </c>
    </row>
    <row r="10562">
      <c r="A10562" s="3" t="n">
        <v>45392.34856769676</v>
      </c>
      <c r="B10562" t="n">
        <v>0.3016721673</v>
      </c>
      <c r="C10562" t="n">
        <v>0.2971029541797211</v>
      </c>
      <c r="D10562" t="n">
        <v>-0.4070152016</v>
      </c>
      <c r="E10562" t="n">
        <v>-0.2406267082822851</v>
      </c>
      <c r="F10562" t="n">
        <v>9.21527958505</v>
      </c>
      <c r="G10562" t="n">
        <v>9.26892495512147</v>
      </c>
    </row>
    <row r="10563">
      <c r="A10563" s="3" t="n">
        <v>45392.34856773148</v>
      </c>
      <c r="B10563" t="n">
        <v>0.39504128195</v>
      </c>
      <c r="C10563" t="n">
        <v>0.3370737623321687</v>
      </c>
      <c r="D10563" t="n">
        <v>-0.3136362803</v>
      </c>
      <c r="E10563" t="n">
        <v>-0.2578664103737769</v>
      </c>
      <c r="F10563" t="n">
        <v>9.416394363249999</v>
      </c>
      <c r="G10563" t="n">
        <v>9.224289313296412</v>
      </c>
    </row>
    <row r="10564">
      <c r="A10564" s="3" t="n">
        <v>45392.34856827546</v>
      </c>
      <c r="B10564" t="n">
        <v>0.03591195229999999</v>
      </c>
      <c r="C10564" t="n">
        <v>0.287247133773777</v>
      </c>
      <c r="D10564" t="n">
        <v>-0.2370267305</v>
      </c>
      <c r="E10564" t="n">
        <v>-0.2656903569058283</v>
      </c>
      <c r="F10564" t="n">
        <v>8.999807871249999</v>
      </c>
      <c r="G10564" t="n">
        <v>9.191200944698043</v>
      </c>
    </row>
    <row r="10565">
      <c r="A10565" s="3" t="n">
        <v>45392.34856938657</v>
      </c>
      <c r="B10565" t="n">
        <v>0.4812319287999999</v>
      </c>
      <c r="C10565" t="n">
        <v>0.2981131762856651</v>
      </c>
      <c r="D10565" t="n">
        <v>-0.1628100033</v>
      </c>
      <c r="E10565" t="n">
        <v>-0.11448203202366</v>
      </c>
      <c r="F10565" t="n">
        <v>9.27992502185</v>
      </c>
      <c r="G10565" t="n">
        <v>9.22998702266506</v>
      </c>
    </row>
    <row r="10566">
      <c r="A10566" s="3" t="n">
        <v>45392.34856942129</v>
      </c>
      <c r="B10566" t="n">
        <v>0.46447236395</v>
      </c>
      <c r="C10566" t="n">
        <v>0.3775405949562948</v>
      </c>
      <c r="D10566" t="n">
        <v>-0.0598597916</v>
      </c>
      <c r="E10566" t="n">
        <v>-0.08430626133461561</v>
      </c>
      <c r="F10566" t="n">
        <v>9.263165456999999</v>
      </c>
      <c r="G10566" t="n">
        <v>9.256769098111681</v>
      </c>
    </row>
    <row r="10567">
      <c r="A10567" s="3" t="n">
        <v>45392.34856996528</v>
      </c>
      <c r="B10567" t="n">
        <v>0.1316836962</v>
      </c>
      <c r="C10567" t="n">
        <v>0.3816030397226118</v>
      </c>
      <c r="D10567" t="n">
        <v>-0.05267151714999999</v>
      </c>
      <c r="E10567" t="n">
        <v>-0.03105418593275066</v>
      </c>
      <c r="F10567" t="n">
        <v>9.24879871475</v>
      </c>
      <c r="G10567" t="n">
        <v>9.297197138462963</v>
      </c>
    </row>
    <row r="10568">
      <c r="A10568" s="3" t="n">
        <v>45392.34857053241</v>
      </c>
      <c r="B10568" t="n">
        <v>0.5339034459499999</v>
      </c>
      <c r="C10568" t="n">
        <v>0.2969637180371802</v>
      </c>
      <c r="D10568" t="n">
        <v>0.05027869455</v>
      </c>
      <c r="E10568" t="n">
        <v>-0.04537491236351994</v>
      </c>
      <c r="F10568" t="n">
        <v>9.370901313899999</v>
      </c>
      <c r="G10568" t="n">
        <v>9.339494591472404</v>
      </c>
    </row>
    <row r="10569">
      <c r="A10569" s="3" t="n">
        <v>45392.34857166667</v>
      </c>
      <c r="B10569" t="n">
        <v>0.35673650705</v>
      </c>
      <c r="C10569" t="n">
        <v>0.3607088175017493</v>
      </c>
      <c r="D10569" t="n">
        <v>0.2106860686</v>
      </c>
      <c r="E10569" t="n">
        <v>-0.06199274940466219</v>
      </c>
      <c r="F10569" t="n">
        <v>9.440332395899999</v>
      </c>
      <c r="G10569" t="n">
        <v>9.416009229359117</v>
      </c>
    </row>
    <row r="10570">
      <c r="A10570" s="3" t="n">
        <v>45392.34857221065</v>
      </c>
      <c r="B10570" t="n">
        <v>0.39025563675</v>
      </c>
      <c r="C10570" t="n">
        <v>0.3147954537611897</v>
      </c>
      <c r="D10570" t="n">
        <v>-0.1364693414</v>
      </c>
      <c r="E10570" t="n">
        <v>-0.06532959350827525</v>
      </c>
      <c r="F10570" t="n">
        <v>9.356544378299999</v>
      </c>
      <c r="G10570" t="n">
        <v>9.390382235554688</v>
      </c>
    </row>
    <row r="10571">
      <c r="A10571" s="3" t="n">
        <v>45392.34857224537</v>
      </c>
      <c r="B10571" t="n">
        <v>0.1412549866</v>
      </c>
      <c r="C10571" t="n">
        <v>0.3776867117553623</v>
      </c>
      <c r="D10571" t="n">
        <v>-0.4764462836</v>
      </c>
      <c r="E10571" t="n">
        <v>-0.01045777498508163</v>
      </c>
      <c r="F10571" t="n">
        <v>9.548078059449999</v>
      </c>
      <c r="G10571" t="n">
        <v>9.439472130959583</v>
      </c>
    </row>
    <row r="10572">
      <c r="A10572" s="3" t="n">
        <v>45392.34857278935</v>
      </c>
      <c r="B10572" t="n">
        <v>0.06703825939999999</v>
      </c>
      <c r="C10572" t="n">
        <v>0.3946975920135208</v>
      </c>
      <c r="D10572" t="n">
        <v>0.0622526142</v>
      </c>
      <c r="E10572" t="n">
        <v>0.06154139205209809</v>
      </c>
      <c r="F10572" t="n">
        <v>9.394849153199999</v>
      </c>
      <c r="G10572" t="n">
        <v>9.445477801141285</v>
      </c>
    </row>
    <row r="10573">
      <c r="A10573" s="3" t="n">
        <v>45392.34857334491</v>
      </c>
      <c r="B10573" t="n">
        <v>0.9504997445999999</v>
      </c>
      <c r="C10573" t="n">
        <v>0.3678935716158518</v>
      </c>
      <c r="D10573" t="n">
        <v>0.14605043845</v>
      </c>
      <c r="E10573" t="n">
        <v>0.07173751921456896</v>
      </c>
      <c r="F10573" t="n">
        <v>9.361330023500001</v>
      </c>
      <c r="G10573" t="n">
        <v>9.425175041069838</v>
      </c>
    </row>
    <row r="10574">
      <c r="A10574" s="3" t="n">
        <v>45392.34857391204</v>
      </c>
      <c r="B10574" t="n">
        <v>0.2346339079</v>
      </c>
      <c r="C10574" t="n">
        <v>0.3903787113504672</v>
      </c>
      <c r="D10574" t="n">
        <v>0.2801171506</v>
      </c>
      <c r="E10574" t="n">
        <v>0.02140382513100236</v>
      </c>
      <c r="F10574" t="n">
        <v>9.320622619349999</v>
      </c>
      <c r="G10574" t="n">
        <v>9.392153215963663</v>
      </c>
    </row>
    <row r="10575">
      <c r="A10575" s="3" t="n">
        <v>45392.34857447917</v>
      </c>
      <c r="B10575" t="n">
        <v>0.5434845429999999</v>
      </c>
      <c r="C10575" t="n">
        <v>0.3835193825729614</v>
      </c>
      <c r="D10575" t="n">
        <v>0.3687104267</v>
      </c>
      <c r="E10575" t="n">
        <v>0.07716247112913774</v>
      </c>
      <c r="F10575" t="n">
        <v>9.615116318849999</v>
      </c>
      <c r="G10575" t="n">
        <v>9.356770114124616</v>
      </c>
    </row>
    <row r="10576">
      <c r="A10576" s="3" t="n">
        <v>45392.34857504629</v>
      </c>
      <c r="B10576" t="n">
        <v>0.0646454368</v>
      </c>
      <c r="C10576" t="n">
        <v>0.2610802713142198</v>
      </c>
      <c r="D10576" t="n">
        <v>0</v>
      </c>
      <c r="E10576" t="n">
        <v>0.1607693285863641</v>
      </c>
      <c r="F10576" t="n">
        <v>9.20570829465</v>
      </c>
      <c r="G10576" t="n">
        <v>9.315695383497111</v>
      </c>
    </row>
    <row r="10577">
      <c r="A10577" s="3" t="n">
        <v>45392.34857560185</v>
      </c>
      <c r="B10577" t="n">
        <v>0.32561019995</v>
      </c>
      <c r="C10577" t="n">
        <v>0.2248706448969703</v>
      </c>
      <c r="D10577" t="n">
        <v>-0.3016721673</v>
      </c>
      <c r="E10577" t="n">
        <v>0.08956161992435921</v>
      </c>
      <c r="F10577" t="n">
        <v>9.272746554049998</v>
      </c>
      <c r="G10577" t="n">
        <v>9.292893253516461</v>
      </c>
    </row>
    <row r="10578">
      <c r="A10578" s="3" t="n">
        <v>45392.34857672454</v>
      </c>
      <c r="B10578" t="n">
        <v>0.1747741163</v>
      </c>
      <c r="C10578" t="n">
        <v>0.1310266277906763</v>
      </c>
      <c r="D10578" t="n">
        <v>-0.1412549866</v>
      </c>
      <c r="E10578" t="n">
        <v>0.08422015026107249</v>
      </c>
      <c r="F10578" t="n">
        <v>9.220075036899999</v>
      </c>
      <c r="G10578" t="n">
        <v>9.262310678297345</v>
      </c>
    </row>
    <row r="10579">
      <c r="A10579" s="3" t="n">
        <v>45392.34857677083</v>
      </c>
      <c r="B10579" t="n">
        <v>0.02154521005</v>
      </c>
      <c r="C10579" t="n">
        <v>0.2653018398349657</v>
      </c>
      <c r="D10579" t="n">
        <v>0.52672497815</v>
      </c>
      <c r="E10579" t="n">
        <v>0.1297830805645691</v>
      </c>
      <c r="F10579" t="n">
        <v>9.2559869892</v>
      </c>
      <c r="G10579" t="n">
        <v>9.270335832599326</v>
      </c>
    </row>
    <row r="10580">
      <c r="A10580" s="3" t="n">
        <v>45392.34857730324</v>
      </c>
      <c r="B10580" t="n">
        <v>-0.1364693414</v>
      </c>
      <c r="C10580" t="n">
        <v>0.3086937744186489</v>
      </c>
      <c r="D10580" t="n">
        <v>0.39982692715</v>
      </c>
      <c r="E10580" t="n">
        <v>0.1122190046653849</v>
      </c>
      <c r="F10580" t="n">
        <v>9.30865850635</v>
      </c>
      <c r="G10580" t="n">
        <v>9.281261743680796</v>
      </c>
    </row>
    <row r="10581">
      <c r="A10581" s="3" t="n">
        <v>45392.34857841435</v>
      </c>
      <c r="B10581" t="n">
        <v>0.8906399529999999</v>
      </c>
      <c r="C10581" t="n">
        <v>0.286950602622728</v>
      </c>
      <c r="D10581" t="n">
        <v>-0.07901217904999999</v>
      </c>
      <c r="E10581" t="n">
        <v>0.210297300076574</v>
      </c>
      <c r="F10581" t="n">
        <v>9.236834601749999</v>
      </c>
      <c r="G10581" t="n">
        <v>9.33082350125189</v>
      </c>
    </row>
    <row r="10582">
      <c r="A10582" s="3" t="n">
        <v>45392.34857844908</v>
      </c>
      <c r="B10582" t="n">
        <v>0.2801171506</v>
      </c>
      <c r="C10582" t="n">
        <v>0.1414136074493011</v>
      </c>
      <c r="D10582" t="n">
        <v>0.35912932965</v>
      </c>
      <c r="E10582" t="n">
        <v>0.351872408650001</v>
      </c>
      <c r="F10582" t="n">
        <v>9.370901313899999</v>
      </c>
      <c r="G10582" t="n">
        <v>9.312405240992449</v>
      </c>
    </row>
    <row r="10583">
      <c r="A10583" s="3" t="n">
        <v>45392.34857954861</v>
      </c>
      <c r="B10583" t="n">
        <v>0.474053461</v>
      </c>
      <c r="C10583" t="n">
        <v>0.1044637046833336</v>
      </c>
      <c r="D10583" t="n">
        <v>0.3064578125</v>
      </c>
      <c r="E10583" t="n">
        <v>0.2983841049938237</v>
      </c>
      <c r="F10583" t="n">
        <v>9.490611090449999</v>
      </c>
      <c r="G10583" t="n">
        <v>9.277881009675083</v>
      </c>
    </row>
    <row r="10584">
      <c r="A10584" s="3" t="n">
        <v>45392.34857958333</v>
      </c>
      <c r="B10584" t="n">
        <v>-0.2465980209</v>
      </c>
      <c r="C10584" t="n">
        <v>0.0464003359199302</v>
      </c>
      <c r="D10584" t="n">
        <v>-0.04310022674999999</v>
      </c>
      <c r="E10584" t="n">
        <v>0.3287448076141035</v>
      </c>
      <c r="F10584" t="n">
        <v>9.282317844449999</v>
      </c>
      <c r="G10584" t="n">
        <v>9.28748073707415</v>
      </c>
    </row>
    <row r="10585">
      <c r="A10585" s="3" t="n">
        <v>45392.34858011574</v>
      </c>
      <c r="B10585" t="n">
        <v>-0.6272823672499999</v>
      </c>
      <c r="C10585" t="n">
        <v>0.004816459568764642</v>
      </c>
      <c r="D10585" t="n">
        <v>0.73980386935</v>
      </c>
      <c r="E10585" t="n">
        <v>0.3574821096212131</v>
      </c>
      <c r="F10585" t="n">
        <v>9.133874583399999</v>
      </c>
      <c r="G10585" t="n">
        <v>9.312366357282309</v>
      </c>
    </row>
    <row r="10586">
      <c r="A10586" s="3" t="n">
        <v>45392.34858123842</v>
      </c>
      <c r="B10586" t="n">
        <v>-0.16040737405</v>
      </c>
      <c r="C10586" t="n">
        <v>-0.1070640442266903</v>
      </c>
      <c r="D10586" t="n">
        <v>0.5506630108</v>
      </c>
      <c r="E10586" t="n">
        <v>0.2089591609677162</v>
      </c>
      <c r="F10586" t="n">
        <v>9.169796342349999</v>
      </c>
      <c r="G10586" t="n">
        <v>9.33340715348872</v>
      </c>
    </row>
    <row r="10587">
      <c r="A10587" s="3" t="n">
        <v>45392.34858128472</v>
      </c>
      <c r="B10587" t="n">
        <v>0.39504128195</v>
      </c>
      <c r="C10587" t="n">
        <v>-0.06808750237202817</v>
      </c>
      <c r="D10587" t="n">
        <v>-0.138862164</v>
      </c>
      <c r="E10587" t="n">
        <v>0.2253004687663177</v>
      </c>
      <c r="F10587" t="n">
        <v>9.3254180712</v>
      </c>
      <c r="G10587" t="n">
        <v>9.326828331476133</v>
      </c>
    </row>
    <row r="10588">
      <c r="A10588" s="3" t="n">
        <v>45392.34858181713</v>
      </c>
      <c r="B10588" t="n">
        <v>0.0766095498</v>
      </c>
      <c r="C10588" t="n">
        <v>-0.022748753459091</v>
      </c>
      <c r="D10588" t="n">
        <v>0.6057371572</v>
      </c>
      <c r="E10588" t="n">
        <v>0.2787948072840334</v>
      </c>
      <c r="F10588" t="n">
        <v>9.64624262595</v>
      </c>
      <c r="G10588" t="n">
        <v>9.364510464108767</v>
      </c>
    </row>
    <row r="10589">
      <c r="A10589" s="3" t="n">
        <v>45392.34858238426</v>
      </c>
      <c r="B10589" t="n">
        <v>0.2442051983</v>
      </c>
      <c r="C10589" t="n">
        <v>0.178080214612821</v>
      </c>
      <c r="D10589" t="n">
        <v>-0.3806745397</v>
      </c>
      <c r="E10589" t="n">
        <v>0.2612550994242431</v>
      </c>
      <c r="F10589" t="n">
        <v>9.435546750699999</v>
      </c>
      <c r="G10589" t="n">
        <v>9.397164139801774</v>
      </c>
    </row>
    <row r="10590">
      <c r="A10590" s="3" t="n">
        <v>45392.34858349537</v>
      </c>
      <c r="B10590" t="n">
        <v>-0.03591195229999999</v>
      </c>
      <c r="C10590" t="n">
        <v>0.2563474997306534</v>
      </c>
      <c r="D10590" t="n">
        <v>-0.26096476315</v>
      </c>
      <c r="E10590" t="n">
        <v>0.1550505886396275</v>
      </c>
      <c r="F10590" t="n">
        <v>9.3302037164</v>
      </c>
      <c r="G10590" t="n">
        <v>9.47335483820795</v>
      </c>
    </row>
    <row r="10591">
      <c r="A10591" s="3" t="n">
        <v>45392.3485835301</v>
      </c>
      <c r="B10591" t="n">
        <v>0.0598597916</v>
      </c>
      <c r="C10591" t="n">
        <v>0.1640628085523315</v>
      </c>
      <c r="D10591" t="n">
        <v>1.364693414</v>
      </c>
      <c r="E10591" t="n">
        <v>0.1847622693326346</v>
      </c>
      <c r="F10591" t="n">
        <v>9.3685084913</v>
      </c>
      <c r="G10591" t="n">
        <v>9.453927521668092</v>
      </c>
    </row>
    <row r="10592">
      <c r="A10592" s="3" t="n">
        <v>45392.34858407408</v>
      </c>
      <c r="B10592" t="n">
        <v>0.3663176041</v>
      </c>
      <c r="C10592" t="n">
        <v>0.1309578440847323</v>
      </c>
      <c r="D10592" t="n">
        <v>0.04549304934999999</v>
      </c>
      <c r="E10592" t="n">
        <v>0.151276377089744</v>
      </c>
      <c r="F10592" t="n">
        <v>9.497799364899999</v>
      </c>
      <c r="G10592" t="n">
        <v>9.412389089653056</v>
      </c>
    </row>
    <row r="10593">
      <c r="A10593" s="3" t="n">
        <v>45392.34858462963</v>
      </c>
      <c r="B10593" t="n">
        <v>0.4381415087</v>
      </c>
      <c r="C10593" t="n">
        <v>0.18526597453718</v>
      </c>
      <c r="D10593" t="n">
        <v>-0.21548152045</v>
      </c>
      <c r="E10593" t="n">
        <v>0.08794322550314711</v>
      </c>
      <c r="F10593" t="n">
        <v>9.30626568375</v>
      </c>
      <c r="G10593" t="n">
        <v>9.350747756636389</v>
      </c>
    </row>
    <row r="10594">
      <c r="A10594" s="3" t="n">
        <v>45392.34858519676</v>
      </c>
      <c r="B10594" t="n">
        <v>-0.1005573891</v>
      </c>
      <c r="C10594" t="n">
        <v>0.1987649311291381</v>
      </c>
      <c r="D10594" t="n">
        <v>0.0023928226</v>
      </c>
      <c r="E10594" t="n">
        <v>0.1040042779893942</v>
      </c>
      <c r="F10594" t="n">
        <v>9.5959639314</v>
      </c>
      <c r="G10594" t="n">
        <v>9.332074066290469</v>
      </c>
    </row>
    <row r="10595">
      <c r="A10595" s="3" t="n">
        <v>45392.34858633102</v>
      </c>
      <c r="B10595" t="n">
        <v>-0.0047856452</v>
      </c>
      <c r="C10595" t="n">
        <v>0.2431266496745928</v>
      </c>
      <c r="D10595" t="n">
        <v>0.01675956485</v>
      </c>
      <c r="E10595" t="n">
        <v>0.002243025449766921</v>
      </c>
      <c r="F10595" t="n">
        <v>9.07402459845</v>
      </c>
      <c r="G10595" t="n">
        <v>9.305028354260049</v>
      </c>
    </row>
    <row r="10596">
      <c r="A10596" s="3" t="n">
        <v>45392.34858688658</v>
      </c>
      <c r="B10596" t="n">
        <v>0.50038431625</v>
      </c>
      <c r="C10596" t="n">
        <v>0.2259920547548958</v>
      </c>
      <c r="D10596" t="n">
        <v>-0.3112434577</v>
      </c>
      <c r="E10596" t="n">
        <v>-0.1411405985426578</v>
      </c>
      <c r="F10596" t="n">
        <v>9.303863054499999</v>
      </c>
      <c r="G10596" t="n">
        <v>9.285539157530096</v>
      </c>
    </row>
    <row r="10597">
      <c r="A10597" s="3" t="n">
        <v>45392.34858744213</v>
      </c>
      <c r="B10597" t="n">
        <v>0.28730542505</v>
      </c>
      <c r="C10597" t="n">
        <v>0.1878861102551287</v>
      </c>
      <c r="D10597" t="n">
        <v>0.26335758575</v>
      </c>
      <c r="E10597" t="n">
        <v>-0.0580581796968533</v>
      </c>
      <c r="F10597" t="n">
        <v>9.200912842799999</v>
      </c>
      <c r="G10597" t="n">
        <v>9.264235341941635</v>
      </c>
    </row>
    <row r="10598">
      <c r="A10598" s="3" t="n">
        <v>45392.34858857639</v>
      </c>
      <c r="B10598" t="n">
        <v>0.22505281085</v>
      </c>
      <c r="C10598" t="n">
        <v>0.2732908535456884</v>
      </c>
      <c r="D10598" t="n">
        <v>-0.15562172885</v>
      </c>
      <c r="E10598" t="n">
        <v>-0.0622204968497671</v>
      </c>
      <c r="F10598" t="n">
        <v>9.265558279599999</v>
      </c>
      <c r="G10598" t="n">
        <v>9.28131228564618</v>
      </c>
    </row>
    <row r="10599">
      <c r="A10599" s="3" t="n">
        <v>45392.34858862268</v>
      </c>
      <c r="B10599" t="n">
        <v>0.28251977985</v>
      </c>
      <c r="C10599" t="n">
        <v>0.4163622191721457</v>
      </c>
      <c r="D10599" t="n">
        <v>0.0598597916</v>
      </c>
      <c r="E10599" t="n">
        <v>-0.04675083793496516</v>
      </c>
      <c r="F10599" t="n">
        <v>9.349356103849999</v>
      </c>
      <c r="G10599" t="n">
        <v>9.264916206907252</v>
      </c>
    </row>
    <row r="10600">
      <c r="A10600" s="3" t="n">
        <v>45392.34858914352</v>
      </c>
      <c r="B10600" t="n">
        <v>0.25857194055</v>
      </c>
      <c r="C10600" t="n">
        <v>0.4059372244576935</v>
      </c>
      <c r="D10600" t="n">
        <v>-0.1316836962</v>
      </c>
      <c r="E10600" t="n">
        <v>-0.06637389886631721</v>
      </c>
      <c r="F10600" t="n">
        <v>9.402027621</v>
      </c>
      <c r="G10600" t="n">
        <v>9.353089648662497</v>
      </c>
    </row>
    <row r="10601">
      <c r="A10601" s="3" t="n">
        <v>45392.34858971065</v>
      </c>
      <c r="B10601" t="n">
        <v>0.41898912125</v>
      </c>
      <c r="C10601" t="n">
        <v>0.3262481808237771</v>
      </c>
      <c r="D10601" t="n">
        <v>-0.3040649899</v>
      </c>
      <c r="E10601" t="n">
        <v>-0.08272112722983707</v>
      </c>
      <c r="F10601" t="n">
        <v>9.299077409300001</v>
      </c>
      <c r="G10601" t="n">
        <v>9.353525164503523</v>
      </c>
    </row>
    <row r="10602">
      <c r="A10602" s="3" t="n">
        <v>45392.34859027778</v>
      </c>
      <c r="B10602" t="n">
        <v>0.7374110467499999</v>
      </c>
      <c r="C10602" t="n">
        <v>0.3133386976200475</v>
      </c>
      <c r="D10602" t="n">
        <v>0.06703825939999999</v>
      </c>
      <c r="E10602" t="n">
        <v>-0.1101511502155015</v>
      </c>
      <c r="F10602" t="n">
        <v>9.361330023500001</v>
      </c>
      <c r="G10602" t="n">
        <v>9.390024349977999</v>
      </c>
    </row>
    <row r="10603">
      <c r="A10603" s="3" t="n">
        <v>45392.34859140046</v>
      </c>
      <c r="B10603" t="n">
        <v>0.3112434577</v>
      </c>
      <c r="C10603" t="n">
        <v>0.3411878234520989</v>
      </c>
      <c r="D10603" t="n">
        <v>0.1436478092</v>
      </c>
      <c r="E10603" t="n">
        <v>-0.01831242158927745</v>
      </c>
      <c r="F10603" t="n">
        <v>9.3302037164</v>
      </c>
      <c r="G10603" t="n">
        <v>9.403373212248511</v>
      </c>
    </row>
    <row r="10604">
      <c r="A10604" s="3" t="n">
        <v>45392.34859143518</v>
      </c>
      <c r="B10604" t="n">
        <v>-0.09097629205</v>
      </c>
      <c r="C10604" t="n">
        <v>0.3377438148375301</v>
      </c>
      <c r="D10604" t="n">
        <v>-0.3040649899</v>
      </c>
      <c r="E10604" t="n">
        <v>-0.001764785532167856</v>
      </c>
      <c r="F10604" t="n">
        <v>9.540889784999999</v>
      </c>
      <c r="G10604" t="n">
        <v>9.347658707605037</v>
      </c>
    </row>
    <row r="10605">
      <c r="A10605" s="3" t="n">
        <v>45392.34859252315</v>
      </c>
      <c r="B10605" t="n">
        <v>0.12210259915</v>
      </c>
      <c r="C10605" t="n">
        <v>0.2332253620731941</v>
      </c>
      <c r="D10605" t="n">
        <v>0.05267151714999999</v>
      </c>
      <c r="E10605" t="n">
        <v>0.104771025435315</v>
      </c>
      <c r="F10605" t="n">
        <v>9.287103489649999</v>
      </c>
      <c r="G10605" t="n">
        <v>9.354701939644197</v>
      </c>
    </row>
    <row r="10606">
      <c r="A10606" s="3" t="n">
        <v>45392.34859255787</v>
      </c>
      <c r="B10606" t="n">
        <v>0.3758888945</v>
      </c>
      <c r="C10606" t="n">
        <v>0.1448623708032638</v>
      </c>
      <c r="D10606" t="n">
        <v>0.3016721673</v>
      </c>
      <c r="E10606" t="n">
        <v>0.1041240379878791</v>
      </c>
      <c r="F10606" t="n">
        <v>9.414001540649998</v>
      </c>
      <c r="G10606" t="n">
        <v>9.350818620540819</v>
      </c>
    </row>
    <row r="10607">
      <c r="A10607" s="3" t="n">
        <v>45392.34859309028</v>
      </c>
      <c r="B10607" t="n">
        <v>0.4716606384</v>
      </c>
      <c r="C10607" t="n">
        <v>0.1435622924688815</v>
      </c>
      <c r="D10607" t="n">
        <v>0.17956956815</v>
      </c>
      <c r="E10607" t="n">
        <v>0.04079808708834511</v>
      </c>
      <c r="F10607" t="n">
        <v>9.2679511022</v>
      </c>
      <c r="G10607" t="n">
        <v>9.340237062316227</v>
      </c>
    </row>
    <row r="10608">
      <c r="A10608" s="3" t="n">
        <v>45392.34859365741</v>
      </c>
      <c r="B10608" t="n">
        <v>-0.01197391965</v>
      </c>
      <c r="C10608" t="n">
        <v>0.1952971716769236</v>
      </c>
      <c r="D10608" t="n">
        <v>-0.0383047749</v>
      </c>
      <c r="E10608" t="n">
        <v>0.05158704795967381</v>
      </c>
      <c r="F10608" t="n">
        <v>9.124303293000001</v>
      </c>
      <c r="G10608" t="n">
        <v>9.323210889170305</v>
      </c>
    </row>
    <row r="10609">
      <c r="A10609" s="3" t="n">
        <v>45392.34859423611</v>
      </c>
      <c r="B10609" t="n">
        <v>-0.2370267305</v>
      </c>
      <c r="C10609" t="n">
        <v>0.1626883688369468</v>
      </c>
      <c r="D10609" t="n">
        <v>0.17956956815</v>
      </c>
      <c r="E10609" t="n">
        <v>0.07736436467878813</v>
      </c>
      <c r="F10609" t="n">
        <v>9.5959639314</v>
      </c>
      <c r="G10609" t="n">
        <v>9.354437274390818</v>
      </c>
    </row>
    <row r="10610">
      <c r="A10610" s="3" t="n">
        <v>45392.34859534722</v>
      </c>
      <c r="B10610" t="n">
        <v>0.36152215225</v>
      </c>
      <c r="C10610" t="n">
        <v>0.1029174085700469</v>
      </c>
      <c r="D10610" t="n">
        <v>-0.3687104267</v>
      </c>
      <c r="E10610" t="n">
        <v>-0.04554425423578103</v>
      </c>
      <c r="F10610" t="n">
        <v>9.272746554049998</v>
      </c>
      <c r="G10610" t="n">
        <v>9.350759894937438</v>
      </c>
    </row>
    <row r="10611">
      <c r="A10611" s="3" t="n">
        <v>45392.34859538195</v>
      </c>
      <c r="B10611" t="n">
        <v>0.3375841196</v>
      </c>
      <c r="C10611" t="n">
        <v>0.02269229092878793</v>
      </c>
      <c r="D10611" t="n">
        <v>0.01436674225</v>
      </c>
      <c r="E10611" t="n">
        <v>-0.06282416587820532</v>
      </c>
      <c r="F10611" t="n">
        <v>9.404420443599999</v>
      </c>
      <c r="G10611" t="n">
        <v>9.379139037055969</v>
      </c>
    </row>
    <row r="10612">
      <c r="A10612" s="3" t="n">
        <v>45392.34859591435</v>
      </c>
      <c r="B10612" t="n">
        <v>-0.16040737405</v>
      </c>
      <c r="C10612" t="n">
        <v>-0.00758346644347322</v>
      </c>
      <c r="D10612" t="n">
        <v>0.1675956485</v>
      </c>
      <c r="E10612" t="n">
        <v>-0.01581074288834504</v>
      </c>
      <c r="F10612" t="n">
        <v>9.373303943149999</v>
      </c>
      <c r="G10612" t="n">
        <v>9.392332684516459</v>
      </c>
    </row>
    <row r="10613">
      <c r="A10613" s="3" t="n">
        <v>45392.34859648148</v>
      </c>
      <c r="B10613" t="n">
        <v>-0.208293246</v>
      </c>
      <c r="C10613" t="n">
        <v>0.01190575314580422</v>
      </c>
      <c r="D10613" t="n">
        <v>-0.0957717439</v>
      </c>
      <c r="E10613" t="n">
        <v>0.004397288144405604</v>
      </c>
      <c r="F10613" t="n">
        <v>9.531318494599999</v>
      </c>
      <c r="G10613" t="n">
        <v>9.404123729574383</v>
      </c>
    </row>
    <row r="10614">
      <c r="A10614" s="3" t="n">
        <v>45392.34859704861</v>
      </c>
      <c r="B10614" t="n">
        <v>0.1747741163</v>
      </c>
      <c r="C10614" t="n">
        <v>0.0224149387505828</v>
      </c>
      <c r="D10614" t="n">
        <v>-0.18914085855</v>
      </c>
      <c r="E10614" t="n">
        <v>0.006568946784615393</v>
      </c>
      <c r="F10614" t="n">
        <v>9.090784163299999</v>
      </c>
      <c r="G10614" t="n">
        <v>9.336912676544198</v>
      </c>
    </row>
    <row r="10615">
      <c r="A10615" s="3" t="n">
        <v>45392.34859817129</v>
      </c>
      <c r="B10615" t="n">
        <v>-0.09097629205</v>
      </c>
      <c r="C10615" t="n">
        <v>0.0564967278517484</v>
      </c>
      <c r="D10615" t="n">
        <v>0.4094080242</v>
      </c>
      <c r="E10615" t="n">
        <v>0.04973807153717963</v>
      </c>
      <c r="F10615" t="n">
        <v>9.598356753999999</v>
      </c>
      <c r="G10615" t="n">
        <v>9.375347703872404</v>
      </c>
    </row>
    <row r="10616">
      <c r="A10616" s="3" t="n">
        <v>45392.34859820602</v>
      </c>
      <c r="B10616" t="n">
        <v>0.09816456649999999</v>
      </c>
      <c r="C10616" t="n">
        <v>0.1338020011779724</v>
      </c>
      <c r="D10616" t="n">
        <v>0.04310022674999999</v>
      </c>
      <c r="E10616" t="n">
        <v>-0.007623104511305441</v>
      </c>
      <c r="F10616" t="n">
        <v>9.21527958505</v>
      </c>
      <c r="G10616" t="n">
        <v>9.369392735671353</v>
      </c>
    </row>
    <row r="10617">
      <c r="A10617" s="3" t="n">
        <v>45392.34859873843</v>
      </c>
      <c r="B10617" t="n">
        <v>0.1723812937</v>
      </c>
      <c r="C10617" t="n">
        <v>0.1357545303382288</v>
      </c>
      <c r="D10617" t="n">
        <v>-0.11492413135</v>
      </c>
      <c r="E10617" t="n">
        <v>0.1603667301719119</v>
      </c>
      <c r="F10617" t="n">
        <v>9.404420443599999</v>
      </c>
      <c r="G10617" t="n">
        <v>9.339923798140001</v>
      </c>
    </row>
    <row r="10618">
      <c r="A10618" s="3" t="n">
        <v>45392.34859929398</v>
      </c>
      <c r="B10618" t="n">
        <v>0.4070152016</v>
      </c>
      <c r="C10618" t="n">
        <v>0.1646582482241263</v>
      </c>
      <c r="D10618" t="n">
        <v>0.1292908736</v>
      </c>
      <c r="E10618" t="n">
        <v>0.2419373704836836</v>
      </c>
      <c r="F10618" t="n">
        <v>9.224860682099999</v>
      </c>
      <c r="G10618" t="n">
        <v>9.287368932120421</v>
      </c>
    </row>
    <row r="10619">
      <c r="A10619" s="3" t="n">
        <v>45392.34860042824</v>
      </c>
      <c r="B10619" t="n">
        <v>0.39982692715</v>
      </c>
      <c r="C10619" t="n">
        <v>0.1852025856317022</v>
      </c>
      <c r="D10619" t="n">
        <v>0.22744563345</v>
      </c>
      <c r="E10619" t="n">
        <v>0.2039251492123548</v>
      </c>
      <c r="F10619" t="n">
        <v>9.490611090449999</v>
      </c>
      <c r="G10619" t="n">
        <v>9.260038804380677</v>
      </c>
    </row>
    <row r="10620">
      <c r="A10620" s="3" t="n">
        <v>45392.34860098379</v>
      </c>
      <c r="B10620" t="n">
        <v>-0.2059004234</v>
      </c>
      <c r="C10620" t="n">
        <v>0.1817362205982523</v>
      </c>
      <c r="D10620" t="n">
        <v>0.4668651865499999</v>
      </c>
      <c r="E10620" t="n">
        <v>0.3554340742052456</v>
      </c>
      <c r="F10620" t="n">
        <v>9.196127197599999</v>
      </c>
      <c r="G10620" t="n">
        <v>9.212216069883592</v>
      </c>
    </row>
    <row r="10621">
      <c r="A10621" s="3" t="n">
        <v>45392.34860101852</v>
      </c>
      <c r="B10621" t="n">
        <v>-0.2418123757</v>
      </c>
      <c r="C10621" t="n">
        <v>0.07208939278904447</v>
      </c>
      <c r="D10621" t="n">
        <v>1.07499516635</v>
      </c>
      <c r="E10621" t="n">
        <v>0.5412987572975539</v>
      </c>
      <c r="F10621" t="n">
        <v>9.0620506788</v>
      </c>
      <c r="G10621" t="n">
        <v>9.28265369363837</v>
      </c>
    </row>
    <row r="10622">
      <c r="A10622" s="3" t="n">
        <v>45392.3486015625</v>
      </c>
      <c r="B10622" t="n">
        <v>0.58897759235</v>
      </c>
      <c r="C10622" t="n">
        <v>0.05264003986083928</v>
      </c>
      <c r="D10622" t="n">
        <v>-0.15562172885</v>
      </c>
      <c r="E10622" t="n">
        <v>0.657845283450468</v>
      </c>
      <c r="F10622" t="n">
        <v>9.1889487298</v>
      </c>
      <c r="G10622" t="n">
        <v>9.33272644853837</v>
      </c>
    </row>
    <row r="10623">
      <c r="A10623" s="3" t="n">
        <v>45392.34860212963</v>
      </c>
      <c r="B10623" t="n">
        <v>0.1652028259</v>
      </c>
      <c r="C10623" t="n">
        <v>0.1289974970356647</v>
      </c>
      <c r="D10623" t="n">
        <v>0.50038431625</v>
      </c>
      <c r="E10623" t="n">
        <v>0.7491993258297225</v>
      </c>
      <c r="F10623" t="n">
        <v>9.354141749049999</v>
      </c>
      <c r="G10623" t="n">
        <v>9.365201707207486</v>
      </c>
    </row>
    <row r="10624">
      <c r="A10624" s="3" t="n">
        <v>45392.34860324074</v>
      </c>
      <c r="B10624" t="n">
        <v>-0.1987219556</v>
      </c>
      <c r="C10624" t="n">
        <v>0.1425981090414922</v>
      </c>
      <c r="D10624" t="n">
        <v>1.642417742</v>
      </c>
      <c r="E10624" t="n">
        <v>0.6724912294839178</v>
      </c>
      <c r="F10624" t="n">
        <v>9.631875883699999</v>
      </c>
      <c r="G10624" t="n">
        <v>9.393397014642334</v>
      </c>
    </row>
    <row r="10625">
      <c r="A10625" s="3" t="n">
        <v>45392.34860327547</v>
      </c>
      <c r="B10625" t="n">
        <v>0.08140500164999999</v>
      </c>
      <c r="C10625" t="n">
        <v>0.2842179075933575</v>
      </c>
      <c r="D10625" t="n">
        <v>0.39025563675</v>
      </c>
      <c r="E10625" t="n">
        <v>0.5981649375439411</v>
      </c>
      <c r="F10625" t="n">
        <v>9.57920436655</v>
      </c>
      <c r="G10625" t="n">
        <v>9.390182262188254</v>
      </c>
    </row>
    <row r="10626">
      <c r="A10626" s="3" t="n">
        <v>45392.34860381945</v>
      </c>
      <c r="B10626" t="n">
        <v>0.73980386935</v>
      </c>
      <c r="C10626" t="n">
        <v>0.3467465024121222</v>
      </c>
      <c r="D10626" t="n">
        <v>0.51954651035</v>
      </c>
      <c r="E10626" t="n">
        <v>0.5952518367294889</v>
      </c>
      <c r="F10626" t="n">
        <v>9.38048241095</v>
      </c>
      <c r="G10626" t="n">
        <v>9.384360975314012</v>
      </c>
    </row>
    <row r="10627">
      <c r="A10627" s="3" t="n">
        <v>45392.348604375</v>
      </c>
      <c r="B10627" t="n">
        <v>0.5770036727</v>
      </c>
      <c r="C10627" t="n">
        <v>0.3842605504353157</v>
      </c>
      <c r="D10627" t="n">
        <v>0.52672497815</v>
      </c>
      <c r="E10627" t="n">
        <v>0.5631228739597918</v>
      </c>
      <c r="F10627" t="n">
        <v>9.11472219595</v>
      </c>
      <c r="G10627" t="n">
        <v>9.326993810122636</v>
      </c>
    </row>
    <row r="10628">
      <c r="A10628" s="3" t="n">
        <v>45392.34860550926</v>
      </c>
      <c r="B10628" t="n">
        <v>-0.03591195229999999</v>
      </c>
      <c r="C10628" t="n">
        <v>0.5218356201969712</v>
      </c>
      <c r="D10628" t="n">
        <v>-0.14844326105</v>
      </c>
      <c r="E10628" t="n">
        <v>0.3429354873505837</v>
      </c>
      <c r="F10628" t="n">
        <v>9.299077409300001</v>
      </c>
      <c r="G10628" t="n">
        <v>9.25436891480935</v>
      </c>
    </row>
    <row r="10629">
      <c r="A10629" s="3" t="n">
        <v>45392.34860553241</v>
      </c>
      <c r="B10629" t="n">
        <v>0.8810686625999998</v>
      </c>
      <c r="C10629" t="n">
        <v>0.5700774118217964</v>
      </c>
      <c r="D10629" t="n">
        <v>0.6320680124499999</v>
      </c>
      <c r="E10629" t="n">
        <v>0.1123944728364804</v>
      </c>
      <c r="F10629" t="n">
        <v>8.992619596799999</v>
      </c>
      <c r="G10629" t="n">
        <v>9.240783207082776</v>
      </c>
    </row>
    <row r="10630">
      <c r="A10630" s="3" t="n">
        <v>45392.34860608797</v>
      </c>
      <c r="B10630" t="n">
        <v>0.5410917204</v>
      </c>
      <c r="C10630" t="n">
        <v>0.5036036634282064</v>
      </c>
      <c r="D10630" t="n">
        <v>0.4381415087</v>
      </c>
      <c r="E10630" t="n">
        <v>0.197323239282518</v>
      </c>
      <c r="F10630" t="n">
        <v>9.457091960749999</v>
      </c>
      <c r="G10630" t="n">
        <v>9.268068119079629</v>
      </c>
    </row>
    <row r="10631">
      <c r="A10631" s="3" t="n">
        <v>45392.34860664352</v>
      </c>
      <c r="B10631" t="n">
        <v>0.5865749630999999</v>
      </c>
      <c r="C10631" t="n">
        <v>0.4436594980632879</v>
      </c>
      <c r="D10631" t="n">
        <v>-0.42616758905</v>
      </c>
      <c r="E10631" t="n">
        <v>0.1030896307171331</v>
      </c>
      <c r="F10631" t="n">
        <v>9.287103489649999</v>
      </c>
      <c r="G10631" t="n">
        <v>9.326840469777181</v>
      </c>
    </row>
    <row r="10632">
      <c r="A10632" s="3" t="n">
        <v>45392.34860719908</v>
      </c>
      <c r="B10632" t="n">
        <v>0.35195086185</v>
      </c>
      <c r="C10632" t="n">
        <v>0.463821947603964</v>
      </c>
      <c r="D10632" t="n">
        <v>0.1340765188</v>
      </c>
      <c r="E10632" t="n">
        <v>0.006798202945104873</v>
      </c>
      <c r="F10632" t="n">
        <v>9.370901313899999</v>
      </c>
      <c r="G10632" t="n">
        <v>9.336971173554337</v>
      </c>
    </row>
    <row r="10633">
      <c r="A10633" s="3" t="n">
        <v>45392.34860833333</v>
      </c>
      <c r="B10633" t="n">
        <v>0.2394195531</v>
      </c>
      <c r="C10633" t="n">
        <v>0.484303010402682</v>
      </c>
      <c r="D10633" t="n">
        <v>-0.01436674225</v>
      </c>
      <c r="E10633" t="n">
        <v>0.04449773152331013</v>
      </c>
      <c r="F10633" t="n">
        <v>9.519344574949999</v>
      </c>
      <c r="G10633" t="n">
        <v>9.312973592365292</v>
      </c>
    </row>
    <row r="10634">
      <c r="A10634" s="3" t="n">
        <v>45392.34860890047</v>
      </c>
      <c r="B10634" t="n">
        <v>0.4070152016</v>
      </c>
      <c r="C10634" t="n">
        <v>0.3403553554496512</v>
      </c>
      <c r="D10634" t="n">
        <v>0.3423697648</v>
      </c>
      <c r="E10634" t="n">
        <v>-0.05123714028706313</v>
      </c>
      <c r="F10634" t="n">
        <v>9.208101117249999</v>
      </c>
      <c r="G10634" t="n">
        <v>9.284216197012379</v>
      </c>
    </row>
    <row r="10635">
      <c r="A10635" s="3" t="n">
        <v>45392.34861002315</v>
      </c>
      <c r="B10635" t="n">
        <v>0.5698153982499999</v>
      </c>
      <c r="C10635" t="n">
        <v>0.4326407781263416</v>
      </c>
      <c r="D10635" t="n">
        <v>-0.36391497485</v>
      </c>
      <c r="E10635" t="n">
        <v>0.04175049796386954</v>
      </c>
      <c r="F10635" t="n">
        <v>9.21527958505</v>
      </c>
      <c r="G10635" t="n">
        <v>9.244654296447809</v>
      </c>
    </row>
    <row r="10636">
      <c r="A10636" s="3" t="n">
        <v>45392.3486100463</v>
      </c>
      <c r="B10636" t="n">
        <v>0.39504128195</v>
      </c>
      <c r="C10636" t="n">
        <v>0.4019406145445232</v>
      </c>
      <c r="D10636" t="n">
        <v>-0.0047856452</v>
      </c>
      <c r="E10636" t="n">
        <v>0.1708416725093245</v>
      </c>
      <c r="F10636" t="n">
        <v>9.050086565799999</v>
      </c>
      <c r="G10636" t="n">
        <v>9.267592302250375</v>
      </c>
    </row>
    <row r="10637">
      <c r="A10637" s="3" t="n">
        <v>45392.34861114583</v>
      </c>
      <c r="B10637" t="n">
        <v>0.3734960719</v>
      </c>
      <c r="C10637" t="n">
        <v>0.4498690505558287</v>
      </c>
      <c r="D10637" t="n">
        <v>0.4812319287999999</v>
      </c>
      <c r="E10637" t="n">
        <v>0.1310109005757579</v>
      </c>
      <c r="F10637" t="n">
        <v>9.28471066705</v>
      </c>
      <c r="G10637" t="n">
        <v>9.257167147520654</v>
      </c>
    </row>
    <row r="10638">
      <c r="A10638" s="3" t="n">
        <v>45392.34861118055</v>
      </c>
      <c r="B10638" t="n">
        <v>0.3016721673</v>
      </c>
      <c r="C10638" t="n">
        <v>0.4057521782298379</v>
      </c>
      <c r="D10638" t="n">
        <v>-0.01197391965</v>
      </c>
      <c r="E10638" t="n">
        <v>0.07099367681130554</v>
      </c>
      <c r="F10638" t="n">
        <v>9.258379811799999</v>
      </c>
      <c r="G10638" t="n">
        <v>9.23477129630562</v>
      </c>
    </row>
    <row r="10639">
      <c r="A10639" s="3" t="n">
        <v>45392.34861228009</v>
      </c>
      <c r="B10639" t="n">
        <v>0.7733229990499999</v>
      </c>
      <c r="C10639" t="n">
        <v>0.3363483902627049</v>
      </c>
      <c r="D10639" t="n">
        <v>0.36391497485</v>
      </c>
      <c r="E10639" t="n">
        <v>0.05103666401550129</v>
      </c>
      <c r="F10639" t="n">
        <v>9.5337113172</v>
      </c>
      <c r="G10639" t="n">
        <v>9.268486124678464</v>
      </c>
    </row>
    <row r="10640">
      <c r="A10640" s="3" t="n">
        <v>45392.34861232639</v>
      </c>
      <c r="B10640" t="n">
        <v>-0.1029502117</v>
      </c>
      <c r="C10640" t="n">
        <v>0.2724972006754087</v>
      </c>
      <c r="D10640" t="n">
        <v>-0.01915238745</v>
      </c>
      <c r="E10640" t="n">
        <v>0.08933730137785573</v>
      </c>
      <c r="F10640" t="n">
        <v>9.27753219925</v>
      </c>
      <c r="G10640" t="n">
        <v>9.295045801761798</v>
      </c>
    </row>
    <row r="10641">
      <c r="A10641" s="3" t="n">
        <v>45392.34861284722</v>
      </c>
      <c r="B10641" t="n">
        <v>0.45968671875</v>
      </c>
      <c r="C10641" t="n">
        <v>0.207389616921912</v>
      </c>
      <c r="D10641" t="n">
        <v>-0.25857194055</v>
      </c>
      <c r="E10641" t="n">
        <v>0.003068407061771576</v>
      </c>
      <c r="F10641" t="n">
        <v>9.157822422699999</v>
      </c>
      <c r="G10641" t="n">
        <v>9.338748988901191</v>
      </c>
    </row>
    <row r="10642">
      <c r="A10642" s="3" t="n">
        <v>45392.34861341435</v>
      </c>
      <c r="B10642" t="n">
        <v>-0.04310022674999999</v>
      </c>
      <c r="C10642" t="n">
        <v>0.1474678536945225</v>
      </c>
      <c r="D10642" t="n">
        <v>-0.21787434305</v>
      </c>
      <c r="E10642" t="n">
        <v>-0.03428272255920756</v>
      </c>
      <c r="F10642" t="n">
        <v>9.186555907200001</v>
      </c>
      <c r="G10642" t="n">
        <v>9.311983166433942</v>
      </c>
    </row>
    <row r="10643">
      <c r="A10643" s="3" t="n">
        <v>45392.34861396991</v>
      </c>
      <c r="B10643" t="n">
        <v>0.25617911795</v>
      </c>
      <c r="C10643" t="n">
        <v>0.2741489011317024</v>
      </c>
      <c r="D10643" t="n">
        <v>0.335191297</v>
      </c>
      <c r="E10643" t="n">
        <v>-0.01397932242669003</v>
      </c>
      <c r="F10643" t="n">
        <v>9.414001540649998</v>
      </c>
      <c r="G10643" t="n">
        <v>9.343312875798977</v>
      </c>
    </row>
    <row r="10644">
      <c r="A10644" s="3" t="n">
        <v>45392.34861453703</v>
      </c>
      <c r="B10644" t="n">
        <v>0.19392650375</v>
      </c>
      <c r="C10644" t="n">
        <v>0.2594387889757583</v>
      </c>
      <c r="D10644" t="n">
        <v>0.02393803265</v>
      </c>
      <c r="E10644" t="n">
        <v>0.06629640575792559</v>
      </c>
      <c r="F10644" t="n">
        <v>9.457091960749999</v>
      </c>
      <c r="G10644" t="n">
        <v>9.334349117653172</v>
      </c>
    </row>
    <row r="10645">
      <c r="A10645" s="3" t="n">
        <v>45392.34861510417</v>
      </c>
      <c r="B10645" t="n">
        <v>0.21787434305</v>
      </c>
      <c r="C10645" t="n">
        <v>0.415948739719465</v>
      </c>
      <c r="D10645" t="n">
        <v>0.0598597916</v>
      </c>
      <c r="E10645" t="n">
        <v>0.1780034301434737</v>
      </c>
      <c r="F10645" t="n">
        <v>9.402027621</v>
      </c>
      <c r="G10645" t="n">
        <v>9.339042251168907</v>
      </c>
    </row>
    <row r="10646">
      <c r="A10646" s="3" t="n">
        <v>45392.3486156713</v>
      </c>
      <c r="B10646" t="n">
        <v>0.6560158517499999</v>
      </c>
      <c r="C10646" t="n">
        <v>0.3930565668615396</v>
      </c>
      <c r="D10646" t="n">
        <v>0.265760215</v>
      </c>
      <c r="E10646" t="n">
        <v>0.1837075858414924</v>
      </c>
      <c r="F10646" t="n">
        <v>9.24879871475</v>
      </c>
      <c r="G10646" t="n">
        <v>9.371678805228232</v>
      </c>
    </row>
    <row r="10647">
      <c r="A10647" s="3" t="n">
        <v>45392.34861622685</v>
      </c>
      <c r="B10647" t="n">
        <v>1.0582356015</v>
      </c>
      <c r="C10647" t="n">
        <v>0.5088206869315864</v>
      </c>
      <c r="D10647" t="n">
        <v>0.15801455145</v>
      </c>
      <c r="E10647" t="n">
        <v>0.2509248337484856</v>
      </c>
      <c r="F10647" t="n">
        <v>9.471458703</v>
      </c>
      <c r="G10647" t="n">
        <v>9.361850850338254</v>
      </c>
    </row>
    <row r="10648">
      <c r="A10648" s="3" t="n">
        <v>45392.34861679398</v>
      </c>
      <c r="B10648" t="n">
        <v>-0.15083608365</v>
      </c>
      <c r="C10648" t="n">
        <v>0.5334321095482533</v>
      </c>
      <c r="D10648" t="n">
        <v>0.6057371572</v>
      </c>
      <c r="E10648" t="n">
        <v>0.2489830941891615</v>
      </c>
      <c r="F10648" t="n">
        <v>9.14345568045</v>
      </c>
      <c r="G10648" t="n">
        <v>9.297531936122404</v>
      </c>
    </row>
    <row r="10649">
      <c r="A10649" s="3" t="n">
        <v>45392.34861734954</v>
      </c>
      <c r="B10649" t="n">
        <v>0.6871323522</v>
      </c>
      <c r="C10649" t="n">
        <v>0.5451294770963886</v>
      </c>
      <c r="D10649" t="n">
        <v>-0.05745716234999999</v>
      </c>
      <c r="E10649" t="n">
        <v>0.2749791289203971</v>
      </c>
      <c r="F10649" t="n">
        <v>9.224860682099999</v>
      </c>
      <c r="G10649" t="n">
        <v>9.262122751794664</v>
      </c>
    </row>
    <row r="10650">
      <c r="A10650" s="3" t="n">
        <v>45392.34861792824</v>
      </c>
      <c r="B10650" t="n">
        <v>0.2370267305</v>
      </c>
      <c r="C10650" t="n">
        <v>0.4394821623345001</v>
      </c>
      <c r="D10650" t="n">
        <v>0.0622526142</v>
      </c>
      <c r="E10650" t="n">
        <v>0.2475263380480194</v>
      </c>
      <c r="F10650" t="n">
        <v>9.519344574949999</v>
      </c>
      <c r="G10650" t="n">
        <v>9.273920654649793</v>
      </c>
    </row>
    <row r="10651">
      <c r="A10651" s="3" t="n">
        <v>45392.3486184838</v>
      </c>
      <c r="B10651" t="n">
        <v>0.73980386935</v>
      </c>
      <c r="C10651" t="n">
        <v>0.3501262306075767</v>
      </c>
      <c r="D10651" t="n">
        <v>0.7422064986</v>
      </c>
      <c r="E10651" t="n">
        <v>0.2559309114099075</v>
      </c>
      <c r="F10651" t="n">
        <v>9.174581987549999</v>
      </c>
      <c r="G10651" t="n">
        <v>9.279335045556669</v>
      </c>
    </row>
    <row r="10652">
      <c r="A10652" s="3" t="n">
        <v>45392.34861905093</v>
      </c>
      <c r="B10652" t="n">
        <v>0.28491260245</v>
      </c>
      <c r="C10652" t="n">
        <v>0.2039642843750588</v>
      </c>
      <c r="D10652" t="n">
        <v>0.0311263071</v>
      </c>
      <c r="E10652" t="n">
        <v>0.1574616301208629</v>
      </c>
      <c r="F10652" t="n">
        <v>9.124303293000001</v>
      </c>
      <c r="G10652" t="n">
        <v>9.257435470265875</v>
      </c>
    </row>
    <row r="10653">
      <c r="A10653" s="3" t="n">
        <v>45392.34861961805</v>
      </c>
      <c r="B10653" t="n">
        <v>0.08858346944999999</v>
      </c>
      <c r="C10653" t="n">
        <v>0.2586010176101406</v>
      </c>
      <c r="D10653" t="n">
        <v>0.05267151714999999</v>
      </c>
      <c r="E10653" t="n">
        <v>0.1868832717108397</v>
      </c>
      <c r="F10653" t="n">
        <v>9.34217763605</v>
      </c>
      <c r="G10653" t="n">
        <v>9.318412602764127</v>
      </c>
    </row>
    <row r="10654">
      <c r="A10654" s="3" t="n">
        <v>45392.34862018518</v>
      </c>
      <c r="B10654" t="n">
        <v>-0.11731695395</v>
      </c>
      <c r="C10654" t="n">
        <v>0.1691570546264574</v>
      </c>
      <c r="D10654" t="n">
        <v>0.2322410853</v>
      </c>
      <c r="E10654" t="n">
        <v>0.1914920314616555</v>
      </c>
      <c r="F10654" t="n">
        <v>9.402027621</v>
      </c>
      <c r="G10654" t="n">
        <v>9.277454408970421</v>
      </c>
    </row>
    <row r="10655">
      <c r="A10655" s="3" t="n">
        <v>45392.34862074074</v>
      </c>
      <c r="B10655" t="n">
        <v>0.25378629535</v>
      </c>
      <c r="C10655" t="n">
        <v>0.07705521518088598</v>
      </c>
      <c r="D10655" t="n">
        <v>0.3447625874</v>
      </c>
      <c r="E10655" t="n">
        <v>0.2782632822821686</v>
      </c>
      <c r="F10655" t="n">
        <v>9.220075036899999</v>
      </c>
      <c r="G10655" t="n">
        <v>9.26606961981879</v>
      </c>
    </row>
    <row r="10656">
      <c r="A10656" s="3" t="n">
        <v>45392.34862186343</v>
      </c>
      <c r="B10656" t="n">
        <v>-0.29448389285</v>
      </c>
      <c r="C10656" t="n">
        <v>-0.1310283879586251</v>
      </c>
      <c r="D10656" t="n">
        <v>-0.12210259915</v>
      </c>
      <c r="E10656" t="n">
        <v>0.2880798760881127</v>
      </c>
      <c r="F10656" t="n">
        <v>9.282317844449999</v>
      </c>
      <c r="G10656" t="n">
        <v>9.277950913487903</v>
      </c>
    </row>
    <row r="10657">
      <c r="A10657" s="3" t="n">
        <v>45392.34862189815</v>
      </c>
      <c r="B10657" t="n">
        <v>0.4165864919999999</v>
      </c>
      <c r="C10657" t="n">
        <v>-0.1773388638758746</v>
      </c>
      <c r="D10657" t="n">
        <v>0.9337401797499999</v>
      </c>
      <c r="E10657" t="n">
        <v>0.4451435253779732</v>
      </c>
      <c r="F10657" t="n">
        <v>9.390063507999999</v>
      </c>
      <c r="G10657" t="n">
        <v>9.285870411994315</v>
      </c>
    </row>
    <row r="10658">
      <c r="A10658" s="3" t="n">
        <v>45392.34862244213</v>
      </c>
      <c r="B10658" t="n">
        <v>-0.2106860686</v>
      </c>
      <c r="C10658" t="n">
        <v>-0.2132010742868304</v>
      </c>
      <c r="D10658" t="n">
        <v>0.1412549866</v>
      </c>
      <c r="E10658" t="n">
        <v>0.5936132575251765</v>
      </c>
      <c r="F10658" t="n">
        <v>9.026138726499999</v>
      </c>
      <c r="G10658" t="n">
        <v>9.25022447364781</v>
      </c>
    </row>
    <row r="10659">
      <c r="A10659" s="3" t="n">
        <v>45392.34862300926</v>
      </c>
      <c r="B10659" t="n">
        <v>-0.7924851931499999</v>
      </c>
      <c r="C10659" t="n">
        <v>-0.2380468278339168</v>
      </c>
      <c r="D10659" t="n">
        <v>1.20189321735</v>
      </c>
      <c r="E10659" t="n">
        <v>0.6463252128193492</v>
      </c>
      <c r="F10659" t="n">
        <v>9.38048241095</v>
      </c>
      <c r="G10659" t="n">
        <v>9.234329677025084</v>
      </c>
    </row>
    <row r="10660">
      <c r="A10660" s="3" t="n">
        <v>45392.34862414352</v>
      </c>
      <c r="B10660" t="n">
        <v>-0.4429271538999999</v>
      </c>
      <c r="C10660" t="n">
        <v>-0.2021174567290215</v>
      </c>
      <c r="D10660" t="n">
        <v>0.31843173215</v>
      </c>
      <c r="E10660" t="n">
        <v>0.579789698532286</v>
      </c>
      <c r="F10660" t="n">
        <v>9.17697481015</v>
      </c>
      <c r="G10660" t="n">
        <v>9.286287023174385</v>
      </c>
    </row>
    <row r="10661">
      <c r="A10661" s="3" t="n">
        <v>45392.34862416667</v>
      </c>
      <c r="B10661" t="n">
        <v>0.1292908736</v>
      </c>
      <c r="C10661" t="n">
        <v>-0.1090448503707462</v>
      </c>
      <c r="D10661" t="n">
        <v>0.8427638877</v>
      </c>
      <c r="E10661" t="n">
        <v>0.6809599232496523</v>
      </c>
      <c r="F10661" t="n">
        <v>9.414001540649998</v>
      </c>
      <c r="G10661" t="n">
        <v>9.291042608363313</v>
      </c>
    </row>
    <row r="10662">
      <c r="A10662" s="3" t="n">
        <v>45392.34862469907</v>
      </c>
      <c r="B10662" t="n">
        <v>0.01675956485</v>
      </c>
      <c r="C10662" t="n">
        <v>-0.125825902985315</v>
      </c>
      <c r="D10662" t="n">
        <v>0.87867584</v>
      </c>
      <c r="E10662" t="n">
        <v>0.7355685166568785</v>
      </c>
      <c r="F10662" t="n">
        <v>9.200912842799999</v>
      </c>
      <c r="G10662" t="n">
        <v>9.289553323404105</v>
      </c>
    </row>
    <row r="10663">
      <c r="A10663" s="3" t="n">
        <v>45392.34862525463</v>
      </c>
      <c r="B10663" t="n">
        <v>0.08379782425</v>
      </c>
      <c r="C10663" t="n">
        <v>-0.0437655930939395</v>
      </c>
      <c r="D10663" t="n">
        <v>0.3112434577</v>
      </c>
      <c r="E10663" t="n">
        <v>1.014305604147788</v>
      </c>
      <c r="F10663" t="n">
        <v>9.344570458649999</v>
      </c>
      <c r="G10663" t="n">
        <v>9.339185099084641</v>
      </c>
    </row>
    <row r="10664">
      <c r="A10664" s="3" t="n">
        <v>45392.34862582176</v>
      </c>
      <c r="B10664" t="n">
        <v>0.26096476315</v>
      </c>
      <c r="C10664" t="n">
        <v>0.07937641951876478</v>
      </c>
      <c r="D10664" t="n">
        <v>0.60333452795</v>
      </c>
      <c r="E10664" t="n">
        <v>0.8695300073384639</v>
      </c>
      <c r="F10664" t="n">
        <v>9.4930137197</v>
      </c>
      <c r="G10664" t="n">
        <v>9.330813877476483</v>
      </c>
    </row>
    <row r="10665">
      <c r="A10665" s="3" t="n">
        <v>45392.34862638889</v>
      </c>
      <c r="B10665" t="n">
        <v>-0.25617911795</v>
      </c>
      <c r="C10665" t="n">
        <v>-0.06168723453927756</v>
      </c>
      <c r="D10665" t="n">
        <v>1.9009994892</v>
      </c>
      <c r="E10665" t="n">
        <v>1.117425592047206</v>
      </c>
      <c r="F10665" t="n">
        <v>9.186555907200001</v>
      </c>
      <c r="G10665" t="n">
        <v>9.373931637327997</v>
      </c>
    </row>
    <row r="10666">
      <c r="A10666" s="3" t="n">
        <v>45392.34862695602</v>
      </c>
      <c r="B10666" t="n">
        <v>-0.3375841196</v>
      </c>
      <c r="C10666" t="n">
        <v>-0.1446358577616554</v>
      </c>
      <c r="D10666" t="n">
        <v>1.4029981889</v>
      </c>
      <c r="E10666" t="n">
        <v>1.160174768158395</v>
      </c>
      <c r="F10666" t="n">
        <v>9.323025248599999</v>
      </c>
      <c r="G10666" t="n">
        <v>9.348811937641983</v>
      </c>
    </row>
    <row r="10667">
      <c r="A10667" s="3" t="n">
        <v>45392.34862751157</v>
      </c>
      <c r="B10667" t="n">
        <v>-0.14605043845</v>
      </c>
      <c r="C10667" t="n">
        <v>-0.1474484918470867</v>
      </c>
      <c r="D10667" t="n">
        <v>1.11090711865</v>
      </c>
      <c r="E10667" t="n">
        <v>1.133821967957346</v>
      </c>
      <c r="F10667" t="n">
        <v>9.490611090449999</v>
      </c>
      <c r="G10667" t="n">
        <v>9.377144926785341</v>
      </c>
    </row>
    <row r="10668">
      <c r="A10668" s="3" t="n">
        <v>45392.34862809028</v>
      </c>
      <c r="B10668" t="n">
        <v>0.15562172885</v>
      </c>
      <c r="C10668" t="n">
        <v>-0.1527888185441729</v>
      </c>
      <c r="D10668" t="n">
        <v>-0.0598597916</v>
      </c>
      <c r="E10668" t="n">
        <v>1.002135894387648</v>
      </c>
      <c r="F10668" t="n">
        <v>9.382875233549999</v>
      </c>
      <c r="G10668" t="n">
        <v>9.375329736443732</v>
      </c>
    </row>
    <row r="10669">
      <c r="A10669" s="3" t="n">
        <v>45392.34862864584</v>
      </c>
      <c r="B10669" t="n">
        <v>-0.6177012702</v>
      </c>
      <c r="C10669" t="n">
        <v>-0.1147538751047789</v>
      </c>
      <c r="D10669" t="n">
        <v>1.9153564248</v>
      </c>
      <c r="E10669" t="n">
        <v>0.709942620100002</v>
      </c>
      <c r="F10669" t="n">
        <v>9.385268056149998</v>
      </c>
      <c r="G10669" t="n">
        <v>9.375094948326831</v>
      </c>
    </row>
    <row r="10670">
      <c r="A10670" s="3" t="n">
        <v>45392.34862921296</v>
      </c>
      <c r="B10670" t="n">
        <v>0.335191297</v>
      </c>
      <c r="C10670" t="n">
        <v>0.01544901694522151</v>
      </c>
      <c r="D10670" t="n">
        <v>0.1628100033</v>
      </c>
      <c r="E10670" t="n">
        <v>0.2840984904847327</v>
      </c>
      <c r="F10670" t="n">
        <v>9.246405892149999</v>
      </c>
      <c r="G10670" t="n">
        <v>9.390381252603756</v>
      </c>
    </row>
    <row r="10671">
      <c r="A10671" s="3" t="n">
        <v>45392.34862976852</v>
      </c>
      <c r="B10671" t="n">
        <v>0.05506433975</v>
      </c>
      <c r="C10671" t="n">
        <v>0.04897969060384629</v>
      </c>
      <c r="D10671" t="n">
        <v>-0.14844326105</v>
      </c>
      <c r="E10671" t="n">
        <v>0.1534620027769235</v>
      </c>
      <c r="F10671" t="n">
        <v>9.490611090449999</v>
      </c>
      <c r="G10671" t="n">
        <v>9.372422784787439</v>
      </c>
    </row>
    <row r="10672">
      <c r="A10672" s="3" t="n">
        <v>45392.34863033565</v>
      </c>
      <c r="B10672" t="n">
        <v>0.04310022674999999</v>
      </c>
      <c r="C10672" t="n">
        <v>0.04242829978007005</v>
      </c>
      <c r="D10672" t="n">
        <v>-0.21787434305</v>
      </c>
      <c r="E10672" t="n">
        <v>-0.04076857570104911</v>
      </c>
      <c r="F10672" t="n">
        <v>9.373303943149999</v>
      </c>
      <c r="G10672" t="n">
        <v>9.354994881881376</v>
      </c>
    </row>
    <row r="10673">
      <c r="A10673" s="3" t="n">
        <v>45392.3486314699</v>
      </c>
      <c r="B10673" t="n">
        <v>0.1652028259</v>
      </c>
      <c r="C10673" t="n">
        <v>0.1108945125729607</v>
      </c>
      <c r="D10673" t="n">
        <v>-0.1005573891</v>
      </c>
      <c r="E10673" t="n">
        <v>-0.08031415470827528</v>
      </c>
      <c r="F10673" t="n">
        <v>9.30865850635</v>
      </c>
      <c r="G10673" t="n">
        <v>9.35460913078872</v>
      </c>
    </row>
    <row r="10674">
      <c r="A10674" s="3" t="n">
        <v>45392.34863202546</v>
      </c>
      <c r="B10674" t="n">
        <v>0.1675956485</v>
      </c>
      <c r="C10674" t="n">
        <v>0.2181920419350822</v>
      </c>
      <c r="D10674" t="n">
        <v>-0.3447625874</v>
      </c>
      <c r="E10674" t="n">
        <v>-0.2654603235283225</v>
      </c>
      <c r="F10674" t="n">
        <v>9.31344415155</v>
      </c>
      <c r="G10674" t="n">
        <v>9.344055575236039</v>
      </c>
    </row>
    <row r="10675">
      <c r="A10675" s="3" t="n">
        <v>45392.34863259259</v>
      </c>
      <c r="B10675" t="n">
        <v>-0.05027869455</v>
      </c>
      <c r="C10675" t="n">
        <v>0.1175847966494176</v>
      </c>
      <c r="D10675" t="n">
        <v>0.2059004234</v>
      </c>
      <c r="E10675" t="n">
        <v>-0.08902129408275083</v>
      </c>
      <c r="F10675" t="n">
        <v>9.399634798399999</v>
      </c>
      <c r="G10675" t="n">
        <v>9.342023221316342</v>
      </c>
    </row>
    <row r="10676">
      <c r="A10676" s="3" t="n">
        <v>45392.34863315972</v>
      </c>
      <c r="B10676" t="n">
        <v>0.25139347275</v>
      </c>
      <c r="C10676" t="n">
        <v>0.182836394144173</v>
      </c>
      <c r="D10676" t="n">
        <v>-0.4141936694</v>
      </c>
      <c r="E10676" t="n">
        <v>-0.1326912209057113</v>
      </c>
      <c r="F10676" t="n">
        <v>9.3014702319</v>
      </c>
      <c r="G10676" t="n">
        <v>9.300165650278814</v>
      </c>
    </row>
    <row r="10677">
      <c r="A10677" s="3" t="n">
        <v>45392.34863372686</v>
      </c>
      <c r="B10677" t="n">
        <v>0.5099654133</v>
      </c>
      <c r="C10677" t="n">
        <v>0.2439070898555951</v>
      </c>
      <c r="D10677" t="n">
        <v>0.3806745397</v>
      </c>
      <c r="E10677" t="n">
        <v>-0.0986709462454548</v>
      </c>
      <c r="F10677" t="n">
        <v>9.270343924800001</v>
      </c>
      <c r="G10677" t="n">
        <v>9.300114353955736</v>
      </c>
    </row>
    <row r="10678">
      <c r="A10678" s="3" t="n">
        <v>45392.34863428241</v>
      </c>
      <c r="B10678" t="n">
        <v>0.12210259915</v>
      </c>
      <c r="C10678" t="n">
        <v>0.2648358753743597</v>
      </c>
      <c r="D10678" t="n">
        <v>-0.1675956485</v>
      </c>
      <c r="E10678" t="n">
        <v>-0.08683914301282079</v>
      </c>
      <c r="F10678" t="n">
        <v>9.2966845867</v>
      </c>
      <c r="G10678" t="n">
        <v>9.277585621490235</v>
      </c>
    </row>
    <row r="10679">
      <c r="A10679" s="3" t="n">
        <v>45392.34863540509</v>
      </c>
      <c r="B10679" t="n">
        <v>0.06943108200000001</v>
      </c>
      <c r="C10679" t="n">
        <v>0.3210351577020988</v>
      </c>
      <c r="D10679" t="n">
        <v>-0.28730542505</v>
      </c>
      <c r="E10679" t="n">
        <v>-0.03493167590850825</v>
      </c>
      <c r="F10679" t="n">
        <v>9.3014702319</v>
      </c>
      <c r="G10679" t="n">
        <v>9.291326338292917</v>
      </c>
    </row>
    <row r="10680">
      <c r="A10680" s="3" t="n">
        <v>45392.34863547454</v>
      </c>
      <c r="B10680" t="n">
        <v>0.6440419320999999</v>
      </c>
      <c r="C10680" t="n">
        <v>0.4766084933631715</v>
      </c>
      <c r="D10680" t="n">
        <v>-0.4070152016</v>
      </c>
      <c r="E10680" t="n">
        <v>-0.03940218246771574</v>
      </c>
      <c r="F10680" t="n">
        <v>9.2272535047</v>
      </c>
      <c r="G10680" t="n">
        <v>9.289128345711447</v>
      </c>
    </row>
    <row r="10681">
      <c r="A10681" s="3" t="n">
        <v>45392.3486359838</v>
      </c>
      <c r="B10681" t="n">
        <v>0.474053461</v>
      </c>
      <c r="C10681" t="n">
        <v>0.4762796391279733</v>
      </c>
      <c r="D10681" t="n">
        <v>0.46207954135</v>
      </c>
      <c r="E10681" t="n">
        <v>0.03083887395990689</v>
      </c>
      <c r="F10681" t="n">
        <v>9.30626568375</v>
      </c>
      <c r="G10681" t="n">
        <v>9.280428475602006</v>
      </c>
    </row>
    <row r="10682">
      <c r="A10682" s="3" t="n">
        <v>45392.34863653935</v>
      </c>
      <c r="B10682" t="n">
        <v>0.3711032493</v>
      </c>
      <c r="C10682" t="n">
        <v>0.4822683248319361</v>
      </c>
      <c r="D10682" t="n">
        <v>-0.007178467799999999</v>
      </c>
      <c r="E10682" t="n">
        <v>-0.06092741346853162</v>
      </c>
      <c r="F10682" t="n">
        <v>9.272746554049998</v>
      </c>
      <c r="G10682" t="n">
        <v>9.285657957436971</v>
      </c>
    </row>
    <row r="10683">
      <c r="A10683" s="3" t="n">
        <v>45392.34863710648</v>
      </c>
      <c r="B10683" t="n">
        <v>0.7014990944499999</v>
      </c>
      <c r="C10683" t="n">
        <v>0.5046193946312368</v>
      </c>
      <c r="D10683" t="n">
        <v>0.09336911464999999</v>
      </c>
      <c r="E10683" t="n">
        <v>-0.0450389717378789</v>
      </c>
      <c r="F10683" t="n">
        <v>9.473851525600001</v>
      </c>
      <c r="G10683" t="n">
        <v>9.325789900964361</v>
      </c>
    </row>
    <row r="10684">
      <c r="A10684" s="3" t="n">
        <v>45392.34863767361</v>
      </c>
      <c r="B10684" t="n">
        <v>0.7757256283</v>
      </c>
      <c r="C10684" t="n">
        <v>0.4129916575656189</v>
      </c>
      <c r="D10684" t="n">
        <v>-0.11492413135</v>
      </c>
      <c r="E10684" t="n">
        <v>-0.08466309538240116</v>
      </c>
      <c r="F10684" t="n">
        <v>9.208101117249999</v>
      </c>
      <c r="G10684" t="n">
        <v>9.351116043205504</v>
      </c>
    </row>
    <row r="10685">
      <c r="A10685" s="3" t="n">
        <v>45392.34863824074</v>
      </c>
      <c r="B10685" t="n">
        <v>-0.08619064685</v>
      </c>
      <c r="C10685" t="n">
        <v>0.3546713042817026</v>
      </c>
      <c r="D10685" t="n">
        <v>-0.22265998825</v>
      </c>
      <c r="E10685" t="n">
        <v>-0.1458348293059444</v>
      </c>
      <c r="F10685" t="n">
        <v>9.263165456999999</v>
      </c>
      <c r="G10685" t="n">
        <v>9.383875923317856</v>
      </c>
    </row>
    <row r="10686">
      <c r="A10686" s="3" t="n">
        <v>45392.3486387963</v>
      </c>
      <c r="B10686" t="n">
        <v>0.29448389285</v>
      </c>
      <c r="C10686" t="n">
        <v>0.3676192140090919</v>
      </c>
      <c r="D10686" t="n">
        <v>-0.4549010735499999</v>
      </c>
      <c r="E10686" t="n">
        <v>-0.163799423421096</v>
      </c>
      <c r="F10686" t="n">
        <v>9.51695175235</v>
      </c>
      <c r="G10686" t="n">
        <v>9.398849123433825</v>
      </c>
    </row>
    <row r="10687">
      <c r="A10687" s="3" t="n">
        <v>45392.34863936342</v>
      </c>
      <c r="B10687" t="n">
        <v>0.208293246</v>
      </c>
      <c r="C10687" t="n">
        <v>0.3375263540882294</v>
      </c>
      <c r="D10687" t="n">
        <v>-0.15562172885</v>
      </c>
      <c r="E10687" t="n">
        <v>-0.1579002776892778</v>
      </c>
      <c r="F10687" t="n">
        <v>9.548078059449999</v>
      </c>
      <c r="G10687" t="n">
        <v>9.400539981912146</v>
      </c>
    </row>
    <row r="10688">
      <c r="A10688" s="3" t="n">
        <v>45392.34863991898</v>
      </c>
      <c r="B10688" t="n">
        <v>0.2346339079</v>
      </c>
      <c r="C10688" t="n">
        <v>0.2129670633869469</v>
      </c>
      <c r="D10688" t="n">
        <v>-0.05506433975</v>
      </c>
      <c r="E10688" t="n">
        <v>-0.1708586112684154</v>
      </c>
      <c r="F10688" t="n">
        <v>9.327810893799999</v>
      </c>
      <c r="G10688" t="n">
        <v>9.45411686544886</v>
      </c>
    </row>
    <row r="10689">
      <c r="A10689" s="3" t="n">
        <v>45392.34864048611</v>
      </c>
      <c r="B10689" t="n">
        <v>0.6919278040499999</v>
      </c>
      <c r="C10689" t="n">
        <v>0.1662319069482522</v>
      </c>
      <c r="D10689" t="n">
        <v>0.08379782425</v>
      </c>
      <c r="E10689" t="n">
        <v>-0.1467938236667836</v>
      </c>
      <c r="F10689" t="n">
        <v>9.445127847749999</v>
      </c>
      <c r="G10689" t="n">
        <v>9.467187232574968</v>
      </c>
    </row>
    <row r="10690">
      <c r="A10690" s="3" t="n">
        <v>45392.34864105324</v>
      </c>
      <c r="B10690" t="n">
        <v>0.18914085855</v>
      </c>
      <c r="C10690" t="n">
        <v>0.2652323932086255</v>
      </c>
      <c r="D10690" t="n">
        <v>0.2059004234</v>
      </c>
      <c r="E10690" t="n">
        <v>-0.01493424782785549</v>
      </c>
      <c r="F10690" t="n">
        <v>9.421180008449999</v>
      </c>
      <c r="G10690" t="n">
        <v>9.460635018815527</v>
      </c>
    </row>
    <row r="10691">
      <c r="A10691" s="3" t="n">
        <v>45392.34864162037</v>
      </c>
      <c r="B10691" t="n">
        <v>-0.0622526142</v>
      </c>
      <c r="C10691" t="n">
        <v>0.1911240420637534</v>
      </c>
      <c r="D10691" t="n">
        <v>-0.5770036727</v>
      </c>
      <c r="E10691" t="n">
        <v>0.008823356177738939</v>
      </c>
      <c r="F10691" t="n">
        <v>9.435546750699999</v>
      </c>
      <c r="G10691" t="n">
        <v>9.430340973984059</v>
      </c>
    </row>
    <row r="10692">
      <c r="A10692" s="3" t="n">
        <v>45392.3486421875</v>
      </c>
      <c r="B10692" t="n">
        <v>-0.1436478092</v>
      </c>
      <c r="C10692" t="n">
        <v>0.1460296593244759</v>
      </c>
      <c r="D10692" t="n">
        <v>0.0383047749</v>
      </c>
      <c r="E10692" t="n">
        <v>0.06388906748717968</v>
      </c>
      <c r="F10692" t="n">
        <v>9.6342687063</v>
      </c>
      <c r="G10692" t="n">
        <v>9.383254835484525</v>
      </c>
    </row>
    <row r="10693">
      <c r="A10693" s="3" t="n">
        <v>45392.34864275463</v>
      </c>
      <c r="B10693" t="n">
        <v>0.3447625874</v>
      </c>
      <c r="C10693" t="n">
        <v>0.1632352095858979</v>
      </c>
      <c r="D10693" t="n">
        <v>0.1652028259</v>
      </c>
      <c r="E10693" t="n">
        <v>-0.05728308859766927</v>
      </c>
      <c r="F10693" t="n">
        <v>9.10515090555</v>
      </c>
      <c r="G10693" t="n">
        <v>9.36210312583802</v>
      </c>
    </row>
    <row r="10694">
      <c r="A10694" s="3" t="n">
        <v>45392.34864331019</v>
      </c>
      <c r="B10694" t="n">
        <v>0.4716606384</v>
      </c>
      <c r="C10694" t="n">
        <v>0.1406212347011659</v>
      </c>
      <c r="D10694" t="n">
        <v>0.4955986710499999</v>
      </c>
      <c r="E10694" t="n">
        <v>0.0519414132004663</v>
      </c>
      <c r="F10694" t="n">
        <v>9.457091960749999</v>
      </c>
      <c r="G10694" t="n">
        <v>9.312383821805854</v>
      </c>
    </row>
    <row r="10695">
      <c r="A10695" s="3" t="n">
        <v>45392.34864387732</v>
      </c>
      <c r="B10695" t="n">
        <v>-0.0957717439</v>
      </c>
      <c r="C10695" t="n">
        <v>0.2037237128491847</v>
      </c>
      <c r="D10695" t="n">
        <v>-0.25139347275</v>
      </c>
      <c r="E10695" t="n">
        <v>0.2335275166179493</v>
      </c>
      <c r="F10695" t="n">
        <v>9.229646327299999</v>
      </c>
      <c r="G10695" t="n">
        <v>9.279401406174268</v>
      </c>
    </row>
    <row r="10696">
      <c r="A10696" s="3" t="n">
        <v>45392.34864444444</v>
      </c>
      <c r="B10696" t="n">
        <v>0.25857194055</v>
      </c>
      <c r="C10696" t="n">
        <v>0.2689699155434739</v>
      </c>
      <c r="D10696" t="n">
        <v>0.4070152016</v>
      </c>
      <c r="E10696" t="n">
        <v>0.3500340846724951</v>
      </c>
      <c r="F10696" t="n">
        <v>9.10275808295</v>
      </c>
      <c r="G10696" t="n">
        <v>9.247094072099326</v>
      </c>
    </row>
    <row r="10697">
      <c r="A10697" s="3" t="n">
        <v>45392.34864501157</v>
      </c>
      <c r="B10697" t="n">
        <v>0.474053461</v>
      </c>
      <c r="C10697" t="n">
        <v>0.2842884514672502</v>
      </c>
      <c r="D10697" t="n">
        <v>-0.2442051983</v>
      </c>
      <c r="E10697" t="n">
        <v>0.3430346282388121</v>
      </c>
      <c r="F10697" t="n">
        <v>9.3302037164</v>
      </c>
      <c r="G10697" t="n">
        <v>9.19999088054408</v>
      </c>
    </row>
    <row r="10698">
      <c r="A10698" s="3" t="n">
        <v>45392.34864556713</v>
      </c>
      <c r="B10698" t="n">
        <v>-0.0263406619</v>
      </c>
      <c r="C10698" t="n">
        <v>0.1462736140303035</v>
      </c>
      <c r="D10698" t="n">
        <v>1.51313667505</v>
      </c>
      <c r="E10698" t="n">
        <v>0.5264110281940574</v>
      </c>
      <c r="F10698" t="n">
        <v>9.272746554049998</v>
      </c>
      <c r="G10698" t="n">
        <v>9.240597177903988</v>
      </c>
    </row>
    <row r="10699">
      <c r="A10699" s="3" t="n">
        <v>45392.34864613426</v>
      </c>
      <c r="B10699" t="n">
        <v>0.1436478092</v>
      </c>
      <c r="C10699" t="n">
        <v>0.08273502569883473</v>
      </c>
      <c r="D10699" t="n">
        <v>0.6009417053499999</v>
      </c>
      <c r="E10699" t="n">
        <v>0.7603896278526827</v>
      </c>
      <c r="F10699" t="n">
        <v>9.265558279599999</v>
      </c>
      <c r="G10699" t="n">
        <v>9.264467729829512</v>
      </c>
    </row>
    <row r="10700">
      <c r="A10700" s="3" t="n">
        <v>45392.34864672454</v>
      </c>
      <c r="B10700" t="n">
        <v>0.2322410853</v>
      </c>
      <c r="C10700" t="n">
        <v>0.009982895388111918</v>
      </c>
      <c r="D10700" t="n">
        <v>0.2465980209</v>
      </c>
      <c r="E10700" t="n">
        <v>1.004921554470749</v>
      </c>
      <c r="F10700" t="n">
        <v>9.241620246949999</v>
      </c>
      <c r="G10700" t="n">
        <v>9.317385030431261</v>
      </c>
    </row>
    <row r="10701">
      <c r="A10701" s="3" t="n">
        <v>45392.34864726852</v>
      </c>
      <c r="B10701" t="n">
        <v>-0.14844326105</v>
      </c>
      <c r="C10701" t="n">
        <v>-0.1499422155032639</v>
      </c>
      <c r="D10701" t="n">
        <v>1.11329994125</v>
      </c>
      <c r="E10701" t="n">
        <v>1.014346499478441</v>
      </c>
      <c r="F10701" t="n">
        <v>9.25119153735</v>
      </c>
      <c r="G10701" t="n">
        <v>9.406366183541051</v>
      </c>
    </row>
    <row r="10702">
      <c r="A10702" s="3" t="n">
        <v>45392.34864839121</v>
      </c>
      <c r="B10702" t="n">
        <v>-0.52911780075</v>
      </c>
      <c r="C10702" t="n">
        <v>-0.263206142728439</v>
      </c>
      <c r="D10702" t="n">
        <v>1.64721319385</v>
      </c>
      <c r="E10702" t="n">
        <v>0.9946566893209817</v>
      </c>
      <c r="F10702" t="n">
        <v>9.567230446899998</v>
      </c>
      <c r="G10702" t="n">
        <v>9.445035816111563</v>
      </c>
    </row>
    <row r="10703">
      <c r="A10703" s="3" t="n">
        <v>45392.34864841435</v>
      </c>
      <c r="B10703" t="n">
        <v>-0.08379782425</v>
      </c>
      <c r="C10703" t="n">
        <v>-0.212626162287996</v>
      </c>
      <c r="D10703" t="n">
        <v>0.97683059985</v>
      </c>
      <c r="E10703" t="n">
        <v>0.6794775646656196</v>
      </c>
      <c r="F10703" t="n">
        <v>9.5959639314</v>
      </c>
      <c r="G10703" t="n">
        <v>9.473017320288955</v>
      </c>
    </row>
    <row r="10704">
      <c r="A10704" s="3" t="n">
        <v>45392.34864895833</v>
      </c>
      <c r="B10704" t="n">
        <v>-0.3734960719</v>
      </c>
      <c r="C10704" t="n">
        <v>-0.120513076055012</v>
      </c>
      <c r="D10704" t="n">
        <v>0.39264845935</v>
      </c>
      <c r="E10704" t="n">
        <v>0.5883763235505844</v>
      </c>
      <c r="F10704" t="n">
        <v>9.387660878749999</v>
      </c>
      <c r="G10704" t="n">
        <v>9.457804577316693</v>
      </c>
    </row>
    <row r="10705">
      <c r="A10705" s="3" t="n">
        <v>45392.34865008102</v>
      </c>
      <c r="B10705" t="n">
        <v>-0.0766095498</v>
      </c>
      <c r="C10705" t="n">
        <v>0.01637959716631703</v>
      </c>
      <c r="D10705" t="n">
        <v>0.0383047749</v>
      </c>
      <c r="E10705" t="n">
        <v>0.3116427415124717</v>
      </c>
      <c r="F10705" t="n">
        <v>9.655813916350001</v>
      </c>
      <c r="G10705" t="n">
        <v>9.449706638927065</v>
      </c>
    </row>
    <row r="10706">
      <c r="A10706" s="3" t="n">
        <v>45392.34865120371</v>
      </c>
      <c r="B10706" t="n">
        <v>0.19392650375</v>
      </c>
      <c r="C10706" t="n">
        <v>0.1575490213165505</v>
      </c>
      <c r="D10706" t="n">
        <v>-0.02154521005</v>
      </c>
      <c r="E10706" t="n">
        <v>0.07492854369032653</v>
      </c>
      <c r="F10706" t="n">
        <v>9.2679511022</v>
      </c>
      <c r="G10706" t="n">
        <v>9.408145324728697</v>
      </c>
    </row>
    <row r="10707">
      <c r="A10707" s="3" t="n">
        <v>45392.34865123843</v>
      </c>
      <c r="B10707" t="n">
        <v>0.6655871421499999</v>
      </c>
      <c r="C10707" t="n">
        <v>0.3104534394622386</v>
      </c>
      <c r="D10707" t="n">
        <v>-0.2801171506</v>
      </c>
      <c r="E10707" t="n">
        <v>0.005356739691724906</v>
      </c>
      <c r="F10707" t="n">
        <v>9.212886762449999</v>
      </c>
      <c r="G10707" t="n">
        <v>9.359217410493731</v>
      </c>
    </row>
    <row r="10708">
      <c r="A10708" s="3" t="n">
        <v>45392.34865127315</v>
      </c>
      <c r="B10708" t="n">
        <v>0.5386988978</v>
      </c>
      <c r="C10708" t="n">
        <v>0.3444854180963879</v>
      </c>
      <c r="D10708" t="n">
        <v>0.12688824435</v>
      </c>
      <c r="E10708" t="n">
        <v>0.05828062377878805</v>
      </c>
      <c r="F10708" t="n">
        <v>9.272746554049998</v>
      </c>
      <c r="G10708" t="n">
        <v>9.319369654082426</v>
      </c>
    </row>
    <row r="10709">
      <c r="A10709" s="3" t="n">
        <v>45392.34865178241</v>
      </c>
      <c r="B10709" t="n">
        <v>0.1771669389</v>
      </c>
      <c r="C10709" t="n">
        <v>0.4042515321865979</v>
      </c>
      <c r="D10709" t="n">
        <v>-0.04549304934999999</v>
      </c>
      <c r="E10709" t="n">
        <v>0.03532103877435905</v>
      </c>
      <c r="F10709" t="n">
        <v>9.45469913815</v>
      </c>
      <c r="G10709" t="n">
        <v>9.298787895961446</v>
      </c>
    </row>
    <row r="10710">
      <c r="A10710" s="3" t="n">
        <v>45392.34865291667</v>
      </c>
      <c r="B10710" t="n">
        <v>0.09816456649999999</v>
      </c>
      <c r="C10710" t="n">
        <v>0.341678498841959</v>
      </c>
      <c r="D10710" t="n">
        <v>0.7709301764499999</v>
      </c>
      <c r="E10710" t="n">
        <v>0.003989363507459178</v>
      </c>
      <c r="F10710" t="n">
        <v>9.303863054499999</v>
      </c>
      <c r="G10710" t="n">
        <v>9.2797404785273</v>
      </c>
    </row>
    <row r="10711">
      <c r="A10711" s="3" t="n">
        <v>45392.34865295139</v>
      </c>
      <c r="B10711" t="n">
        <v>0.4477127990999999</v>
      </c>
      <c r="C10711" t="n">
        <v>0.2148876580715623</v>
      </c>
      <c r="D10711" t="n">
        <v>0.11492413135</v>
      </c>
      <c r="E10711" t="n">
        <v>0.02561496980000007</v>
      </c>
      <c r="F10711" t="n">
        <v>9.34217763605</v>
      </c>
      <c r="G10711" t="n">
        <v>9.315380473449558</v>
      </c>
    </row>
    <row r="10712">
      <c r="A10712" s="3" t="n">
        <v>45392.34865403935</v>
      </c>
      <c r="B10712" t="n">
        <v>0.1316836962</v>
      </c>
      <c r="C10712" t="n">
        <v>0.1774349873333338</v>
      </c>
      <c r="D10712" t="n">
        <v>-0.4764462836</v>
      </c>
      <c r="E10712" t="n">
        <v>0.0139069726662005</v>
      </c>
      <c r="F10712" t="n">
        <v>9.14824132565</v>
      </c>
      <c r="G10712" t="n">
        <v>9.293402193506203</v>
      </c>
    </row>
    <row r="10713">
      <c r="A10713" s="3" t="n">
        <v>45392.34865459491</v>
      </c>
      <c r="B10713" t="n">
        <v>0.2298482627</v>
      </c>
      <c r="C10713" t="n">
        <v>0.1677128253948722</v>
      </c>
      <c r="D10713" t="n">
        <v>-0.5147510585</v>
      </c>
      <c r="E10713" t="n">
        <v>-0.06897234108578108</v>
      </c>
      <c r="F10713" t="n">
        <v>9.27992502185</v>
      </c>
      <c r="G10713" t="n">
        <v>9.234830867703987</v>
      </c>
    </row>
    <row r="10714">
      <c r="A10714" s="3" t="n">
        <v>45392.34865571759</v>
      </c>
      <c r="B10714" t="n">
        <v>0.05027869455</v>
      </c>
      <c r="C10714" t="n">
        <v>0.2211289850244761</v>
      </c>
      <c r="D10714" t="n">
        <v>0.12449542175</v>
      </c>
      <c r="E10714" t="n">
        <v>-0.03030732609871805</v>
      </c>
      <c r="F10714" t="n">
        <v>9.327810893799999</v>
      </c>
      <c r="G10714" t="n">
        <v>9.204951491010048</v>
      </c>
    </row>
    <row r="10715">
      <c r="A10715" s="3" t="n">
        <v>45392.34865575231</v>
      </c>
      <c r="B10715" t="n">
        <v>0.14605043845</v>
      </c>
      <c r="C10715" t="n">
        <v>0.2313413880256417</v>
      </c>
      <c r="D10715" t="n">
        <v>0.3663176041</v>
      </c>
      <c r="E10715" t="n">
        <v>-0.02929250926864812</v>
      </c>
      <c r="F10715" t="n">
        <v>9.179367632749999</v>
      </c>
      <c r="G10715" t="n">
        <v>9.220404165447112</v>
      </c>
    </row>
    <row r="10716">
      <c r="A10716" s="3" t="n">
        <v>45392.34865629629</v>
      </c>
      <c r="B10716" t="n">
        <v>0.59137041495</v>
      </c>
      <c r="C10716" t="n">
        <v>0.2739901888451057</v>
      </c>
      <c r="D10716" t="n">
        <v>-0.05745716234999999</v>
      </c>
      <c r="E10716" t="n">
        <v>0.1043245371187649</v>
      </c>
      <c r="F10716" t="n">
        <v>9.11472219595</v>
      </c>
      <c r="G10716" t="n">
        <v>9.245947128376482</v>
      </c>
    </row>
    <row r="10717">
      <c r="A10717" s="3" t="n">
        <v>45392.34865685185</v>
      </c>
      <c r="B10717" t="n">
        <v>0.08858346944999999</v>
      </c>
      <c r="C10717" t="n">
        <v>0.3596779077075768</v>
      </c>
      <c r="D10717" t="n">
        <v>0.1292908736</v>
      </c>
      <c r="E10717" t="n">
        <v>0.144350367664103</v>
      </c>
      <c r="F10717" t="n">
        <v>9.191341552399999</v>
      </c>
      <c r="G10717" t="n">
        <v>9.253728282253988</v>
      </c>
    </row>
    <row r="10718">
      <c r="A10718" s="3" t="n">
        <v>45392.34865741898</v>
      </c>
      <c r="B10718" t="n">
        <v>0.5027869455</v>
      </c>
      <c r="C10718" t="n">
        <v>0.4086392194149195</v>
      </c>
      <c r="D10718" t="n">
        <v>0.4165864919999999</v>
      </c>
      <c r="E10718" t="n">
        <v>0.1034751989351984</v>
      </c>
      <c r="F10718" t="n">
        <v>9.404420443599999</v>
      </c>
      <c r="G10718" t="n">
        <v>9.233112303724967</v>
      </c>
    </row>
    <row r="10719">
      <c r="A10719" s="3" t="n">
        <v>45392.34865854167</v>
      </c>
      <c r="B10719" t="n">
        <v>0.3806745397</v>
      </c>
      <c r="C10719" t="n">
        <v>0.407941735720747</v>
      </c>
      <c r="D10719" t="n">
        <v>-0.0598597916</v>
      </c>
      <c r="E10719" t="n">
        <v>0.08233983370536152</v>
      </c>
      <c r="F10719" t="n">
        <v>9.31822979675</v>
      </c>
      <c r="G10719" t="n">
        <v>9.28109695081401</v>
      </c>
    </row>
    <row r="10720">
      <c r="A10720" s="3" t="n">
        <v>45392.34865861111</v>
      </c>
      <c r="B10720" t="n">
        <v>0.5961560601499999</v>
      </c>
      <c r="C10720" t="n">
        <v>0.3507812416777399</v>
      </c>
      <c r="D10720" t="n">
        <v>-0.15801455145</v>
      </c>
      <c r="E10720" t="n">
        <v>0.009966276659557106</v>
      </c>
      <c r="F10720" t="n">
        <v>9.2895061189</v>
      </c>
      <c r="G10720" t="n">
        <v>9.297533101947927</v>
      </c>
    </row>
    <row r="10721">
      <c r="A10721" s="3" t="n">
        <v>45392.34865910879</v>
      </c>
      <c r="B10721" t="n">
        <v>0.28491260245</v>
      </c>
      <c r="C10721" t="n">
        <v>0.3441515576692317</v>
      </c>
      <c r="D10721" t="n">
        <v>-0.1675956485</v>
      </c>
      <c r="E10721" t="n">
        <v>0.1027603650141029</v>
      </c>
      <c r="F10721" t="n">
        <v>9.119517647799999</v>
      </c>
      <c r="G10721" t="n">
        <v>9.279149999328812</v>
      </c>
    </row>
    <row r="10722">
      <c r="A10722" s="3" t="n">
        <v>45392.34865967592</v>
      </c>
      <c r="B10722" t="n">
        <v>0.28251977985</v>
      </c>
      <c r="C10722" t="n">
        <v>0.406975860703381</v>
      </c>
      <c r="D10722" t="n">
        <v>0.28969824765</v>
      </c>
      <c r="E10722" t="n">
        <v>0.06924262973286731</v>
      </c>
      <c r="F10722" t="n">
        <v>9.320622619349999</v>
      </c>
      <c r="G10722" t="n">
        <v>9.267094357595481</v>
      </c>
    </row>
    <row r="10723">
      <c r="A10723" s="3" t="n">
        <v>45392.34866079861</v>
      </c>
      <c r="B10723" t="n">
        <v>0.12449542175</v>
      </c>
      <c r="C10723" t="n">
        <v>0.3972534930310033</v>
      </c>
      <c r="D10723" t="n">
        <v>0.4070152016</v>
      </c>
      <c r="E10723" t="n">
        <v>0.09435190556713313</v>
      </c>
      <c r="F10723" t="n">
        <v>9.433153928099999</v>
      </c>
      <c r="G10723" t="n">
        <v>9.214957588612029</v>
      </c>
    </row>
    <row r="10724">
      <c r="A10724" s="3" t="n">
        <v>45392.34866083333</v>
      </c>
      <c r="B10724" t="n">
        <v>0.4453199764999999</v>
      </c>
      <c r="C10724" t="n">
        <v>0.4121779799275069</v>
      </c>
      <c r="D10724" t="n">
        <v>-0.2465980209</v>
      </c>
      <c r="E10724" t="n">
        <v>0.1213740496344992</v>
      </c>
      <c r="F10724" t="n">
        <v>9.009379161649999</v>
      </c>
      <c r="G10724" t="n">
        <v>9.233720293165641</v>
      </c>
    </row>
    <row r="10725">
      <c r="A10725" s="3" t="n">
        <v>45392.34866136574</v>
      </c>
      <c r="B10725" t="n">
        <v>0.7254469337499999</v>
      </c>
      <c r="C10725" t="n">
        <v>0.3717270116742434</v>
      </c>
      <c r="D10725" t="n">
        <v>0.52672497815</v>
      </c>
      <c r="E10725" t="n">
        <v>0.111015232663054</v>
      </c>
      <c r="F10725" t="n">
        <v>9.196127197599999</v>
      </c>
      <c r="G10725" t="n">
        <v>9.194524621831027</v>
      </c>
    </row>
    <row r="10726">
      <c r="A10726" s="3" t="n">
        <v>45392.34866193287</v>
      </c>
      <c r="B10726" t="n">
        <v>0.39264845935</v>
      </c>
      <c r="C10726" t="n">
        <v>0.3541463399058284</v>
      </c>
      <c r="D10726" t="n">
        <v>-0.2370267305</v>
      </c>
      <c r="E10726" t="n">
        <v>0.07578837430361324</v>
      </c>
      <c r="F10726" t="n">
        <v>9.320622619349999</v>
      </c>
      <c r="G10726" t="n">
        <v>9.242537020139419</v>
      </c>
    </row>
    <row r="10727">
      <c r="A10727" s="3" t="n">
        <v>45392.3486625</v>
      </c>
      <c r="B10727" t="n">
        <v>0.28730542505</v>
      </c>
      <c r="C10727" t="n">
        <v>0.2810538571199308</v>
      </c>
      <c r="D10727" t="n">
        <v>0.16040737405</v>
      </c>
      <c r="E10727" t="n">
        <v>0.02190442146748256</v>
      </c>
      <c r="F10727" t="n">
        <v>9.090784163299999</v>
      </c>
      <c r="G10727" t="n">
        <v>9.177409045868906</v>
      </c>
    </row>
    <row r="10728">
      <c r="A10728" s="3" t="n">
        <v>45392.34866305556</v>
      </c>
      <c r="B10728" t="n">
        <v>0.08140500164999999</v>
      </c>
      <c r="C10728" t="n">
        <v>0.1667967151258746</v>
      </c>
      <c r="D10728" t="n">
        <v>-0.2035076008</v>
      </c>
      <c r="E10728" t="n">
        <v>0.09121386900442915</v>
      </c>
      <c r="F10728" t="n">
        <v>9.327810893799999</v>
      </c>
      <c r="G10728" t="n">
        <v>9.173893990475316</v>
      </c>
    </row>
    <row r="10729">
      <c r="A10729" s="3" t="n">
        <v>45392.34866362269</v>
      </c>
      <c r="B10729" t="n">
        <v>-0.04549304934999999</v>
      </c>
      <c r="C10729" t="n">
        <v>0.01538199340722613</v>
      </c>
      <c r="D10729" t="n">
        <v>0.18435521335</v>
      </c>
      <c r="E10729" t="n">
        <v>0.1047536523490679</v>
      </c>
      <c r="F10729" t="n">
        <v>9.028531549099998</v>
      </c>
      <c r="G10729" t="n">
        <v>9.21879347461809</v>
      </c>
    </row>
    <row r="10730">
      <c r="A10730" s="3" t="n">
        <v>45392.34866420139</v>
      </c>
      <c r="B10730" t="n">
        <v>0.01675956485</v>
      </c>
      <c r="C10730" t="n">
        <v>0.04398913442342667</v>
      </c>
      <c r="D10730" t="n">
        <v>0.2059004234</v>
      </c>
      <c r="E10730" t="n">
        <v>0.06418678732307709</v>
      </c>
      <c r="F10730" t="n">
        <v>9.48103980005</v>
      </c>
      <c r="G10730" t="n">
        <v>9.214898382962845</v>
      </c>
    </row>
    <row r="10731">
      <c r="A10731" s="3" t="n">
        <v>45392.34866475694</v>
      </c>
      <c r="B10731" t="n">
        <v>0.009581097049999999</v>
      </c>
      <c r="C10731" t="n">
        <v>0.1372963917426577</v>
      </c>
      <c r="D10731" t="n">
        <v>0.265760215</v>
      </c>
      <c r="E10731" t="n">
        <v>0.1864532878262243</v>
      </c>
      <c r="F10731" t="n">
        <v>8.863338529849999</v>
      </c>
      <c r="G10731" t="n">
        <v>9.203084204269024</v>
      </c>
    </row>
    <row r="10732">
      <c r="A10732" s="3" t="n">
        <v>45392.34866587963</v>
      </c>
      <c r="B10732" t="n">
        <v>0.08619064685</v>
      </c>
      <c r="C10732" t="n">
        <v>0.2996168854783225</v>
      </c>
      <c r="D10732" t="n">
        <v>0.2992793447</v>
      </c>
      <c r="E10732" t="n">
        <v>0.2151999164375298</v>
      </c>
      <c r="F10732" t="n">
        <v>9.406823072849999</v>
      </c>
      <c r="G10732" t="n">
        <v>9.21505451214583</v>
      </c>
    </row>
    <row r="10733">
      <c r="A10733" s="3" t="n">
        <v>45392.34866590278</v>
      </c>
      <c r="B10733" t="n">
        <v>0.4692678157999999</v>
      </c>
      <c r="C10733" t="n">
        <v>0.4084885078917261</v>
      </c>
      <c r="D10733" t="n">
        <v>-0.2705458602</v>
      </c>
      <c r="E10733" t="n">
        <v>0.09009714530792561</v>
      </c>
      <c r="F10733" t="n">
        <v>9.2966845867</v>
      </c>
      <c r="G10733" t="n">
        <v>9.263413343509582</v>
      </c>
    </row>
    <row r="10734">
      <c r="A10734" s="3" t="n">
        <v>45392.34866644676</v>
      </c>
      <c r="B10734" t="n">
        <v>0.94091864755</v>
      </c>
      <c r="C10734" t="n">
        <v>0.3443252199537305</v>
      </c>
      <c r="D10734" t="n">
        <v>0.4165864919999999</v>
      </c>
      <c r="E10734" t="n">
        <v>0.09505183520897456</v>
      </c>
      <c r="F10734" t="n">
        <v>9.265558279599999</v>
      </c>
      <c r="G10734" t="n">
        <v>9.313395552627181</v>
      </c>
    </row>
    <row r="10735">
      <c r="A10735" s="3" t="n">
        <v>45392.34866701389</v>
      </c>
      <c r="B10735" t="n">
        <v>0.28730542505</v>
      </c>
      <c r="C10735" t="n">
        <v>0.2999397505706302</v>
      </c>
      <c r="D10735" t="n">
        <v>0.36152215225</v>
      </c>
      <c r="E10735" t="n">
        <v>0.3464146764648028</v>
      </c>
      <c r="F10735" t="n">
        <v>9.208101117249999</v>
      </c>
      <c r="G10735" t="n">
        <v>9.319918483592566</v>
      </c>
    </row>
    <row r="10736">
      <c r="A10736" s="3" t="n">
        <v>45392.34866758102</v>
      </c>
      <c r="B10736" t="n">
        <v>0.4405343312999999</v>
      </c>
      <c r="C10736" t="n">
        <v>0.2545211997575764</v>
      </c>
      <c r="D10736" t="n">
        <v>0.0766095498</v>
      </c>
      <c r="E10736" t="n">
        <v>0.422827864671563</v>
      </c>
      <c r="F10736" t="n">
        <v>9.416394363249999</v>
      </c>
      <c r="G10736" t="n">
        <v>9.394198919728581</v>
      </c>
    </row>
    <row r="10737">
      <c r="A10737" s="3" t="n">
        <v>45392.34866814815</v>
      </c>
      <c r="B10737" t="n">
        <v>-0.265760215</v>
      </c>
      <c r="C10737" t="n">
        <v>0.2638918995893947</v>
      </c>
      <c r="D10737" t="n">
        <v>-0.1675956485</v>
      </c>
      <c r="E10737" t="n">
        <v>0.568183311093708</v>
      </c>
      <c r="F10737" t="n">
        <v>9.631875883699999</v>
      </c>
      <c r="G10737" t="n">
        <v>9.388757531960049</v>
      </c>
    </row>
    <row r="10738">
      <c r="A10738" s="3" t="n">
        <v>45392.3486687037</v>
      </c>
      <c r="B10738" t="n">
        <v>-0.3423697648</v>
      </c>
      <c r="C10738" t="n">
        <v>0.2167381432094412</v>
      </c>
      <c r="D10738" t="n">
        <v>1.68312514615</v>
      </c>
      <c r="E10738" t="n">
        <v>0.6242120628643375</v>
      </c>
      <c r="F10738" t="n">
        <v>9.234431972499999</v>
      </c>
      <c r="G10738" t="n">
        <v>9.434387897269373</v>
      </c>
    </row>
    <row r="10739">
      <c r="A10739" s="3" t="n">
        <v>45392.34866982639</v>
      </c>
      <c r="B10739" t="n">
        <v>0.6488275773</v>
      </c>
      <c r="C10739" t="n">
        <v>0.2693385907210962</v>
      </c>
      <c r="D10739" t="n">
        <v>1.23780516965</v>
      </c>
      <c r="E10739" t="n">
        <v>0.5583643627773909</v>
      </c>
      <c r="F10739" t="n">
        <v>9.433153928099999</v>
      </c>
      <c r="G10739" t="n">
        <v>9.442631335256319</v>
      </c>
    </row>
    <row r="10740">
      <c r="A10740" s="3" t="n">
        <v>45392.34866987268</v>
      </c>
      <c r="B10740" t="n">
        <v>0.5841821404999999</v>
      </c>
      <c r="C10740" t="n">
        <v>0.4837229093372974</v>
      </c>
      <c r="D10740" t="n">
        <v>-0.33039584515</v>
      </c>
      <c r="E10740" t="n">
        <v>0.3852796190996515</v>
      </c>
      <c r="F10740" t="n">
        <v>9.449913492949999</v>
      </c>
      <c r="G10740" t="n">
        <v>9.435047160173802</v>
      </c>
    </row>
    <row r="10741">
      <c r="A10741" s="3" t="n">
        <v>45392.34867039352</v>
      </c>
      <c r="B10741" t="n">
        <v>0.7781184509</v>
      </c>
      <c r="C10741" t="n">
        <v>0.4450646835694652</v>
      </c>
      <c r="D10741" t="n">
        <v>0.5363060752</v>
      </c>
      <c r="E10741" t="n">
        <v>0.3514830229248261</v>
      </c>
      <c r="F10741" t="n">
        <v>9.4930137197</v>
      </c>
      <c r="G10741" t="n">
        <v>9.374137828430563</v>
      </c>
    </row>
    <row r="10742">
      <c r="A10742" s="3" t="n">
        <v>45392.34867151621</v>
      </c>
      <c r="B10742" t="n">
        <v>0.3112434577</v>
      </c>
      <c r="C10742" t="n">
        <v>0.4779029025851995</v>
      </c>
      <c r="D10742" t="n">
        <v>-0.1412549866</v>
      </c>
      <c r="E10742" t="n">
        <v>0.2446641449481359</v>
      </c>
      <c r="F10742" t="n">
        <v>9.34217763605</v>
      </c>
      <c r="G10742" t="n">
        <v>9.339318917567391</v>
      </c>
    </row>
    <row r="10743">
      <c r="A10743" s="3" t="n">
        <v>45392.34867155093</v>
      </c>
      <c r="B10743" t="n">
        <v>0.5746108501</v>
      </c>
      <c r="C10743" t="n">
        <v>0.2663311266171336</v>
      </c>
      <c r="D10743" t="n">
        <v>0.1699884711</v>
      </c>
      <c r="E10743" t="n">
        <v>0.2600552135069937</v>
      </c>
      <c r="F10743" t="n">
        <v>9.260772634399999</v>
      </c>
      <c r="G10743" t="n">
        <v>9.368373164101891</v>
      </c>
    </row>
    <row r="10744">
      <c r="A10744" s="3" t="n">
        <v>45392.34867209491</v>
      </c>
      <c r="B10744" t="n">
        <v>0.1340765188</v>
      </c>
      <c r="C10744" t="n">
        <v>0.03524384283717956</v>
      </c>
      <c r="D10744" t="n">
        <v>-0.09336911464999999</v>
      </c>
      <c r="E10744" t="n">
        <v>0.4701811372314698</v>
      </c>
      <c r="F10744" t="n">
        <v>9.327810893799999</v>
      </c>
      <c r="G10744" t="n">
        <v>9.353738807745714</v>
      </c>
    </row>
    <row r="10745">
      <c r="A10745" s="3" t="n">
        <v>45392.34867265046</v>
      </c>
      <c r="B10745" t="n">
        <v>-0.8164232258</v>
      </c>
      <c r="C10745" t="n">
        <v>-0.09533234197389306</v>
      </c>
      <c r="D10745" t="n">
        <v>1.3239958165</v>
      </c>
      <c r="E10745" t="n">
        <v>0.7088916169600255</v>
      </c>
      <c r="F10745" t="n">
        <v>9.263165456999999</v>
      </c>
      <c r="G10745" t="n">
        <v>9.333681008190352</v>
      </c>
    </row>
    <row r="10746">
      <c r="A10746" s="3" t="n">
        <v>45392.3486732176</v>
      </c>
      <c r="B10746" t="n">
        <v>0.08858346944999999</v>
      </c>
      <c r="C10746" t="n">
        <v>-0.1075996153289048</v>
      </c>
      <c r="D10746" t="n">
        <v>0.8906399529999999</v>
      </c>
      <c r="E10746" t="n">
        <v>0.7285467495229625</v>
      </c>
      <c r="F10746" t="n">
        <v>9.433153928099999</v>
      </c>
      <c r="G10746" t="n">
        <v>9.324895484193847</v>
      </c>
    </row>
    <row r="10747">
      <c r="A10747" s="3" t="n">
        <v>45392.34867378472</v>
      </c>
      <c r="B10747" t="n">
        <v>-0.39504128195</v>
      </c>
      <c r="C10747" t="n">
        <v>-0.03710701489988361</v>
      </c>
      <c r="D10747" t="n">
        <v>1.51313667505</v>
      </c>
      <c r="E10747" t="n">
        <v>0.8076386847544311</v>
      </c>
      <c r="F10747" t="n">
        <v>9.4379395733</v>
      </c>
      <c r="G10747" t="n">
        <v>9.334282642738954</v>
      </c>
    </row>
    <row r="10748">
      <c r="A10748" s="3" t="n">
        <v>45392.34867490741</v>
      </c>
      <c r="B10748" t="n">
        <v>0.4405343312999999</v>
      </c>
      <c r="C10748" t="n">
        <v>0.01787656285839161</v>
      </c>
      <c r="D10748" t="n">
        <v>0.0287334845</v>
      </c>
      <c r="E10748" t="n">
        <v>0.6966899041462724</v>
      </c>
      <c r="F10748" t="n">
        <v>9.3302037164</v>
      </c>
      <c r="G10748" t="n">
        <v>9.334322920867859</v>
      </c>
    </row>
    <row r="10749">
      <c r="A10749" s="3" t="n">
        <v>45392.3486749537</v>
      </c>
      <c r="B10749" t="n">
        <v>0.18914085855</v>
      </c>
      <c r="C10749" t="n">
        <v>0.2220368202181824</v>
      </c>
      <c r="D10749" t="n">
        <v>0.2801171506</v>
      </c>
      <c r="E10749" t="n">
        <v>0.4576371289000012</v>
      </c>
      <c r="F10749" t="n">
        <v>9.203315472049999</v>
      </c>
      <c r="G10749" t="n">
        <v>9.341885265295947</v>
      </c>
    </row>
    <row r="10750">
      <c r="A10750" s="3" t="n">
        <v>45392.34867548611</v>
      </c>
      <c r="B10750" t="n">
        <v>0.5578512852499999</v>
      </c>
      <c r="C10750" t="n">
        <v>0.338694922731586</v>
      </c>
      <c r="D10750" t="n">
        <v>0.3088506351</v>
      </c>
      <c r="E10750" t="n">
        <v>0.1447215345080423</v>
      </c>
      <c r="F10750" t="n">
        <v>9.3349893616</v>
      </c>
      <c r="G10750" t="n">
        <v>9.351947551116343</v>
      </c>
    </row>
    <row r="10751">
      <c r="A10751" s="3" t="n">
        <v>45392.3486766088</v>
      </c>
      <c r="B10751" t="n">
        <v>0.14844326105</v>
      </c>
      <c r="C10751" t="n">
        <v>0.2568341290201639</v>
      </c>
      <c r="D10751" t="n">
        <v>0.07182390459999999</v>
      </c>
      <c r="E10751" t="n">
        <v>0.07107594751841512</v>
      </c>
      <c r="F10751" t="n">
        <v>9.339784813450001</v>
      </c>
      <c r="G10751" t="n">
        <v>9.333709010862265</v>
      </c>
    </row>
    <row r="10752">
      <c r="A10752" s="3" t="n">
        <v>45392.34867716435</v>
      </c>
      <c r="B10752" t="n">
        <v>0.21308869785</v>
      </c>
      <c r="C10752" t="n">
        <v>0.2347718639203969</v>
      </c>
      <c r="D10752" t="n">
        <v>-0.1987219556</v>
      </c>
      <c r="E10752" t="n">
        <v>-0.09182560737424275</v>
      </c>
      <c r="F10752" t="n">
        <v>9.392456330599998</v>
      </c>
      <c r="G10752" t="n">
        <v>9.333519964252707</v>
      </c>
    </row>
    <row r="10753">
      <c r="A10753" s="3" t="n">
        <v>45392.34867773148</v>
      </c>
      <c r="B10753" t="n">
        <v>0.33039584515</v>
      </c>
      <c r="C10753" t="n">
        <v>0.142894205865385</v>
      </c>
      <c r="D10753" t="n">
        <v>-0.28491260245</v>
      </c>
      <c r="E10753" t="n">
        <v>-0.08565834463111913</v>
      </c>
      <c r="F10753" t="n">
        <v>9.457091960749999</v>
      </c>
      <c r="G10753" t="n">
        <v>9.362389324574618</v>
      </c>
    </row>
    <row r="10754">
      <c r="A10754" s="3" t="n">
        <v>45392.34867829861</v>
      </c>
      <c r="B10754" t="n">
        <v>-0.208293246</v>
      </c>
      <c r="C10754" t="n">
        <v>0.1565446969162009</v>
      </c>
      <c r="D10754" t="n">
        <v>0.26335758575</v>
      </c>
      <c r="E10754" t="n">
        <v>-0.138044806010723</v>
      </c>
      <c r="F10754" t="n">
        <v>9.332596538999999</v>
      </c>
      <c r="G10754" t="n">
        <v>9.400278174074268</v>
      </c>
    </row>
    <row r="10755">
      <c r="A10755" s="3" t="n">
        <v>45392.34867886574</v>
      </c>
      <c r="B10755" t="n">
        <v>0.09097629205</v>
      </c>
      <c r="C10755" t="n">
        <v>0.1384669262878792</v>
      </c>
      <c r="D10755" t="n">
        <v>0</v>
      </c>
      <c r="E10755" t="n">
        <v>-0.1699061546742429</v>
      </c>
      <c r="F10755" t="n">
        <v>9.30865850635</v>
      </c>
      <c r="G10755" t="n">
        <v>9.39360402868056</v>
      </c>
    </row>
    <row r="10756">
      <c r="A10756" s="3" t="n">
        <v>45392.34867942129</v>
      </c>
      <c r="B10756" t="n">
        <v>0.22026716565</v>
      </c>
      <c r="C10756" t="n">
        <v>0.1757804066022149</v>
      </c>
      <c r="D10756" t="n">
        <v>-0.5770036727</v>
      </c>
      <c r="E10756" t="n">
        <v>-0.09537342017913777</v>
      </c>
      <c r="F10756" t="n">
        <v>9.390063507999999</v>
      </c>
      <c r="G10756" t="n">
        <v>9.40848755166844</v>
      </c>
    </row>
    <row r="10757">
      <c r="A10757" s="3" t="n">
        <v>45392.34867998843</v>
      </c>
      <c r="B10757" t="n">
        <v>0.41898912125</v>
      </c>
      <c r="C10757" t="n">
        <v>0.2046228157811195</v>
      </c>
      <c r="D10757" t="n">
        <v>-0.1053430343</v>
      </c>
      <c r="E10757" t="n">
        <v>0.01767368635780892</v>
      </c>
      <c r="F10757" t="n">
        <v>9.502585010099999</v>
      </c>
      <c r="G10757" t="n">
        <v>9.404212423751542</v>
      </c>
    </row>
    <row r="10758">
      <c r="A10758" s="3" t="n">
        <v>45392.34868055556</v>
      </c>
      <c r="B10758" t="n">
        <v>0.2465980209</v>
      </c>
      <c r="C10758" t="n">
        <v>0.1869040965550122</v>
      </c>
      <c r="D10758" t="n">
        <v>0.29209107025</v>
      </c>
      <c r="E10758" t="n">
        <v>0.007717010614335679</v>
      </c>
      <c r="F10758" t="n">
        <v>9.47864697745</v>
      </c>
      <c r="G10758" t="n">
        <v>9.453251228567275</v>
      </c>
    </row>
    <row r="10759">
      <c r="A10759" s="3" t="n">
        <v>45392.34868111111</v>
      </c>
      <c r="B10759" t="n">
        <v>0.138862164</v>
      </c>
      <c r="C10759" t="n">
        <v>0.1884327224108397</v>
      </c>
      <c r="D10759" t="n">
        <v>-0.0263406619</v>
      </c>
      <c r="E10759" t="n">
        <v>0.06799110460268087</v>
      </c>
      <c r="F10759" t="n">
        <v>9.3685084913</v>
      </c>
      <c r="G10759" t="n">
        <v>9.480318131191051</v>
      </c>
    </row>
    <row r="10760">
      <c r="A10760" s="3" t="n">
        <v>45392.34868167824</v>
      </c>
      <c r="B10760" t="n">
        <v>0.11492413135</v>
      </c>
      <c r="C10760" t="n">
        <v>0.1600367786891612</v>
      </c>
      <c r="D10760" t="n">
        <v>0.36152215225</v>
      </c>
      <c r="E10760" t="n">
        <v>0.1218234639445225</v>
      </c>
      <c r="F10760" t="n">
        <v>9.5049778327</v>
      </c>
      <c r="G10760" t="n">
        <v>9.456592667395014</v>
      </c>
    </row>
    <row r="10761">
      <c r="A10761" s="3" t="n">
        <v>45392.34868224537</v>
      </c>
      <c r="B10761" t="n">
        <v>0.22026716565</v>
      </c>
      <c r="C10761" t="n">
        <v>0.2001742313136369</v>
      </c>
      <c r="D10761" t="n">
        <v>0.11731695395</v>
      </c>
      <c r="E10761" t="n">
        <v>0.0963802591051285</v>
      </c>
      <c r="F10761" t="n">
        <v>9.4379395733</v>
      </c>
      <c r="G10761" t="n">
        <v>9.426394540287088</v>
      </c>
    </row>
    <row r="10762">
      <c r="A10762" s="3" t="n">
        <v>45392.3486828125</v>
      </c>
      <c r="B10762" t="n">
        <v>-0.0622526142</v>
      </c>
      <c r="C10762" t="n">
        <v>0.2494699520719121</v>
      </c>
      <c r="D10762" t="n">
        <v>-0.265760215</v>
      </c>
      <c r="E10762" t="n">
        <v>0.0128394879536131</v>
      </c>
      <c r="F10762" t="n">
        <v>9.6055352218</v>
      </c>
      <c r="G10762" t="n">
        <v>9.412135671187087</v>
      </c>
    </row>
    <row r="10763">
      <c r="A10763" s="3" t="n">
        <v>45392.34868337963</v>
      </c>
      <c r="B10763" t="n">
        <v>0.3088506351</v>
      </c>
      <c r="C10763" t="n">
        <v>0.2610628753686487</v>
      </c>
      <c r="D10763" t="n">
        <v>0.3375841196</v>
      </c>
      <c r="E10763" t="n">
        <v>-0.02128127629498841</v>
      </c>
      <c r="F10763" t="n">
        <v>9.220075036899999</v>
      </c>
      <c r="G10763" t="n">
        <v>9.432567289267974</v>
      </c>
    </row>
    <row r="10764">
      <c r="A10764" s="3" t="n">
        <v>45392.34868393518</v>
      </c>
      <c r="B10764" t="n">
        <v>0.6679799647499999</v>
      </c>
      <c r="C10764" t="n">
        <v>0.3752142929891619</v>
      </c>
      <c r="D10764" t="n">
        <v>-0.5363060752</v>
      </c>
      <c r="E10764" t="n">
        <v>-0.1767874741214457</v>
      </c>
      <c r="F10764" t="n">
        <v>9.3014702319</v>
      </c>
      <c r="G10764" t="n">
        <v>9.445956681119956</v>
      </c>
    </row>
    <row r="10765">
      <c r="A10765" s="3" t="n">
        <v>45392.34868450231</v>
      </c>
      <c r="B10765" t="n">
        <v>0.58897759235</v>
      </c>
      <c r="C10765" t="n">
        <v>0.4589840688486027</v>
      </c>
      <c r="D10765" t="n">
        <v>-0.28969824765</v>
      </c>
      <c r="E10765" t="n">
        <v>-0.2923567184543132</v>
      </c>
      <c r="F10765" t="n">
        <v>9.514558929750001</v>
      </c>
      <c r="G10765" t="n">
        <v>9.437892643107835</v>
      </c>
    </row>
    <row r="10766">
      <c r="A10766" s="3" t="n">
        <v>45392.34868506945</v>
      </c>
      <c r="B10766" t="n">
        <v>0.28969824765</v>
      </c>
      <c r="C10766" t="n">
        <v>0.4648169225407939</v>
      </c>
      <c r="D10766" t="n">
        <v>0.1412549866</v>
      </c>
      <c r="E10766" t="n">
        <v>-0.2402139146093247</v>
      </c>
      <c r="F10766" t="n">
        <v>9.538496962399998</v>
      </c>
      <c r="G10766" t="n">
        <v>9.437274092659466</v>
      </c>
    </row>
    <row r="10767">
      <c r="A10767" s="3" t="n">
        <v>45392.34868563657</v>
      </c>
      <c r="B10767" t="n">
        <v>0.21308869785</v>
      </c>
      <c r="C10767" t="n">
        <v>0.5564722279511671</v>
      </c>
      <c r="D10767" t="n">
        <v>-0.25617911795</v>
      </c>
      <c r="E10767" t="n">
        <v>-0.1822221412487184</v>
      </c>
      <c r="F10767" t="n">
        <v>9.497799364899999</v>
      </c>
      <c r="G10767" t="n">
        <v>9.394340693256087</v>
      </c>
    </row>
    <row r="10768">
      <c r="A10768" s="3" t="n">
        <v>45392.34868619213</v>
      </c>
      <c r="B10768" t="n">
        <v>0.9528925672</v>
      </c>
      <c r="C10768" t="n">
        <v>0.5553121629763419</v>
      </c>
      <c r="D10768" t="n">
        <v>-0.8619162751499999</v>
      </c>
      <c r="E10768" t="n">
        <v>-0.1392212154022148</v>
      </c>
      <c r="F10768" t="n">
        <v>9.344570458649999</v>
      </c>
      <c r="G10768" t="n">
        <v>9.415759834134175</v>
      </c>
    </row>
    <row r="10769">
      <c r="A10769" s="3" t="n">
        <v>45392.34868675926</v>
      </c>
      <c r="B10769" t="n">
        <v>0.3687104267</v>
      </c>
      <c r="C10769" t="n">
        <v>0.4906908427631715</v>
      </c>
      <c r="D10769" t="n">
        <v>0.38546999155</v>
      </c>
      <c r="E10769" t="n">
        <v>0.04365961726783231</v>
      </c>
      <c r="F10769" t="n">
        <v>9.3254180712</v>
      </c>
      <c r="G10769" t="n">
        <v>9.324479833105386</v>
      </c>
    </row>
    <row r="10770">
      <c r="A10770" s="3" t="n">
        <v>45392.34868733797</v>
      </c>
      <c r="B10770" t="n">
        <v>0.3423697648</v>
      </c>
      <c r="C10770" t="n">
        <v>0.456383569289978</v>
      </c>
      <c r="D10770" t="n">
        <v>0.38786281415</v>
      </c>
      <c r="E10770" t="n">
        <v>0.01610571960536138</v>
      </c>
      <c r="F10770" t="n">
        <v>9.236834601749999</v>
      </c>
      <c r="G10770" t="n">
        <v>9.251576465507018</v>
      </c>
    </row>
    <row r="10771">
      <c r="A10771" s="3" t="n">
        <v>45392.34868789352</v>
      </c>
      <c r="B10771" t="n">
        <v>0.8331827906499999</v>
      </c>
      <c r="C10771" t="n">
        <v>0.4255821846214464</v>
      </c>
      <c r="D10771" t="n">
        <v>0.05506433975</v>
      </c>
      <c r="E10771" t="n">
        <v>0.105450198810956</v>
      </c>
      <c r="F10771" t="n">
        <v>9.1602152453</v>
      </c>
      <c r="G10771" t="n">
        <v>9.24001284786366</v>
      </c>
    </row>
    <row r="10772">
      <c r="A10772" s="3" t="n">
        <v>45392.34868844908</v>
      </c>
      <c r="B10772" t="n">
        <v>0.21308869785</v>
      </c>
      <c r="C10772" t="n">
        <v>0.3489113032551291</v>
      </c>
      <c r="D10772" t="n">
        <v>0.22265998825</v>
      </c>
      <c r="E10772" t="n">
        <v>0.2736137643566441</v>
      </c>
      <c r="F10772" t="n">
        <v>9.349356103849999</v>
      </c>
      <c r="G10772" t="n">
        <v>9.272073575551191</v>
      </c>
    </row>
    <row r="10773">
      <c r="A10773" s="3" t="n">
        <v>45392.3486890162</v>
      </c>
      <c r="B10773" t="n">
        <v>-0.04310022674999999</v>
      </c>
      <c r="C10773" t="n">
        <v>0.1487924143649187</v>
      </c>
      <c r="D10773" t="n">
        <v>0.1412549866</v>
      </c>
      <c r="E10773" t="n">
        <v>0.3481470246162015</v>
      </c>
      <c r="F10773" t="n">
        <v>9.071631775849999</v>
      </c>
      <c r="G10773" t="n">
        <v>9.27438321307112</v>
      </c>
    </row>
    <row r="10774">
      <c r="A10774" s="3" t="n">
        <v>45392.34868958333</v>
      </c>
      <c r="B10774" t="n">
        <v>0.1747741163</v>
      </c>
      <c r="C10774" t="n">
        <v>0.1642966822962708</v>
      </c>
      <c r="D10774" t="n">
        <v>-0.11492413135</v>
      </c>
      <c r="E10774" t="n">
        <v>0.1387464272425412</v>
      </c>
      <c r="F10774" t="n">
        <v>9.485825445249999</v>
      </c>
      <c r="G10774" t="n">
        <v>9.317332431126715</v>
      </c>
    </row>
    <row r="10775">
      <c r="A10775" s="3" t="n">
        <v>45392.34869015047</v>
      </c>
      <c r="B10775" t="n">
        <v>0.18196239075</v>
      </c>
      <c r="C10775" t="n">
        <v>0.1220834201771565</v>
      </c>
      <c r="D10775" t="n">
        <v>0.7254469337499999</v>
      </c>
      <c r="E10775" t="n">
        <v>-0.06407978282738953</v>
      </c>
      <c r="F10775" t="n">
        <v>9.48821826785</v>
      </c>
      <c r="G10775" t="n">
        <v>9.376093375021586</v>
      </c>
    </row>
    <row r="10776">
      <c r="A10776" s="3" t="n">
        <v>45392.34869071759</v>
      </c>
      <c r="B10776" t="n">
        <v>0.0957717439</v>
      </c>
      <c r="C10776" t="n">
        <v>0.135767331559674</v>
      </c>
      <c r="D10776" t="n">
        <v>0.0957717439</v>
      </c>
      <c r="E10776" t="n">
        <v>0.03918405879801874</v>
      </c>
      <c r="F10776" t="n">
        <v>9.387660878749999</v>
      </c>
      <c r="G10776" t="n">
        <v>9.457413614298162</v>
      </c>
    </row>
    <row r="10777">
      <c r="A10777" s="3" t="n">
        <v>45392.3486918287</v>
      </c>
      <c r="B10777" t="n">
        <v>-0.0742167272</v>
      </c>
      <c r="C10777" t="n">
        <v>0.1851471974896275</v>
      </c>
      <c r="D10777" t="n">
        <v>-0.3064578125</v>
      </c>
      <c r="E10777" t="n">
        <v>0.1172222249113057</v>
      </c>
      <c r="F10777" t="n">
        <v>9.2272535047</v>
      </c>
      <c r="G10777" t="n">
        <v>9.464373386945365</v>
      </c>
    </row>
    <row r="10778">
      <c r="A10778" s="3" t="n">
        <v>45392.34869186342</v>
      </c>
      <c r="B10778" t="n">
        <v>0.6272823672499999</v>
      </c>
      <c r="C10778" t="n">
        <v>0.2333439562461544</v>
      </c>
      <c r="D10778" t="n">
        <v>-0.5793964953</v>
      </c>
      <c r="E10778" t="n">
        <v>0.004784342218531537</v>
      </c>
      <c r="F10778" t="n">
        <v>9.655813916350001</v>
      </c>
      <c r="G10778" t="n">
        <v>9.453045014605387</v>
      </c>
    </row>
    <row r="10779">
      <c r="A10779" s="3" t="n">
        <v>45392.34869240741</v>
      </c>
      <c r="B10779" t="n">
        <v>0.19153368115</v>
      </c>
      <c r="C10779" t="n">
        <v>0.2821986749256418</v>
      </c>
      <c r="D10779" t="n">
        <v>-0.04549304934999999</v>
      </c>
      <c r="E10779" t="n">
        <v>0.05829255634592093</v>
      </c>
      <c r="F10779" t="n">
        <v>9.509773284549999</v>
      </c>
      <c r="G10779" t="n">
        <v>9.392164188439187</v>
      </c>
    </row>
    <row r="10780">
      <c r="A10780" s="3" t="n">
        <v>45392.34869297453</v>
      </c>
      <c r="B10780" t="n">
        <v>0.3423697648</v>
      </c>
      <c r="C10780" t="n">
        <v>0.214808313357926</v>
      </c>
      <c r="D10780" t="n">
        <v>1.37427451105</v>
      </c>
      <c r="E10780" t="n">
        <v>-0.02043280676573443</v>
      </c>
      <c r="F10780" t="n">
        <v>9.4954065423</v>
      </c>
      <c r="G10780" t="n">
        <v>9.407304924540819</v>
      </c>
    </row>
    <row r="10781">
      <c r="A10781" s="3" t="n">
        <v>45392.34869354167</v>
      </c>
      <c r="B10781" t="n">
        <v>-0.1053430343</v>
      </c>
      <c r="C10781" t="n">
        <v>0.1661262968713291</v>
      </c>
      <c r="D10781" t="n">
        <v>-0.12210259915</v>
      </c>
      <c r="E10781" t="n">
        <v>0.1192401774568768</v>
      </c>
      <c r="F10781" t="n">
        <v>9.1266961156</v>
      </c>
      <c r="G10781" t="n">
        <v>9.409883364851774</v>
      </c>
    </row>
    <row r="10782">
      <c r="A10782" s="3" t="n">
        <v>45392.34869409722</v>
      </c>
      <c r="B10782" t="n">
        <v>0.39504128195</v>
      </c>
      <c r="C10782" t="n">
        <v>0.1500820688475529</v>
      </c>
      <c r="D10782" t="n">
        <v>-0.6584086743500001</v>
      </c>
      <c r="E10782" t="n">
        <v>0.3835519571096747</v>
      </c>
      <c r="F10782" t="n">
        <v>9.275139376649999</v>
      </c>
      <c r="G10782" t="n">
        <v>9.396995963755037</v>
      </c>
    </row>
    <row r="10783">
      <c r="A10783" s="3" t="n">
        <v>45392.34869466435</v>
      </c>
      <c r="B10783" t="n">
        <v>0.1628100033</v>
      </c>
      <c r="C10783" t="n">
        <v>0.06353938840780901</v>
      </c>
      <c r="D10783" t="n">
        <v>0.9097923404499999</v>
      </c>
      <c r="E10783" t="n">
        <v>0.5359723290694655</v>
      </c>
      <c r="F10783" t="n">
        <v>9.5049778327</v>
      </c>
      <c r="G10783" t="n">
        <v>9.368203776510981</v>
      </c>
    </row>
    <row r="10784">
      <c r="A10784" s="3" t="n">
        <v>45392.34869521991</v>
      </c>
      <c r="B10784" t="n">
        <v>-0.45968671875</v>
      </c>
      <c r="C10784" t="n">
        <v>0.1152809196791379</v>
      </c>
      <c r="D10784" t="n">
        <v>0.0622526142</v>
      </c>
      <c r="E10784" t="n">
        <v>0.4500837681862483</v>
      </c>
      <c r="F10784" t="n">
        <v>9.524130220149999</v>
      </c>
      <c r="G10784" t="n">
        <v>9.344182764514828</v>
      </c>
    </row>
    <row r="10785">
      <c r="A10785" s="3" t="n">
        <v>45392.34869578703</v>
      </c>
      <c r="B10785" t="n">
        <v>0.28251977985</v>
      </c>
      <c r="C10785" t="n">
        <v>0.05039694583310034</v>
      </c>
      <c r="D10785" t="n">
        <v>0.92895453455</v>
      </c>
      <c r="E10785" t="n">
        <v>0.2377477135792547</v>
      </c>
      <c r="F10785" t="n">
        <v>9.275139376649999</v>
      </c>
      <c r="G10785" t="n">
        <v>9.366791161724503</v>
      </c>
    </row>
    <row r="10786">
      <c r="A10786" s="3" t="n">
        <v>45392.34869690972</v>
      </c>
      <c r="B10786" t="n">
        <v>0.32082455475</v>
      </c>
      <c r="C10786" t="n">
        <v>0.02129778072692314</v>
      </c>
      <c r="D10786" t="n">
        <v>1.03190474625</v>
      </c>
      <c r="E10786" t="n">
        <v>0.3644794172784392</v>
      </c>
      <c r="F10786" t="n">
        <v>9.35174892645</v>
      </c>
      <c r="G10786" t="n">
        <v>9.356773154414711</v>
      </c>
    </row>
    <row r="10787">
      <c r="A10787" s="3" t="n">
        <v>45392.34869694444</v>
      </c>
      <c r="B10787" t="n">
        <v>-0.01197391965</v>
      </c>
      <c r="C10787" t="n">
        <v>-0.01937108260279728</v>
      </c>
      <c r="D10787" t="n">
        <v>-0.1077358569</v>
      </c>
      <c r="E10787" t="n">
        <v>0.3835950926540804</v>
      </c>
      <c r="F10787" t="n">
        <v>9.361330023500001</v>
      </c>
      <c r="G10787" t="n">
        <v>9.341186204308418</v>
      </c>
    </row>
    <row r="10788">
      <c r="A10788" s="3" t="n">
        <v>45392.34869747685</v>
      </c>
      <c r="B10788" t="n">
        <v>0.0622526142</v>
      </c>
      <c r="C10788" t="n">
        <v>0.06428567675874143</v>
      </c>
      <c r="D10788" t="n">
        <v>-0.50038431625</v>
      </c>
      <c r="E10788" t="n">
        <v>0.1706110447893945</v>
      </c>
      <c r="F10788" t="n">
        <v>9.0931769859</v>
      </c>
      <c r="G10788" t="n">
        <v>9.282464967059349</v>
      </c>
    </row>
    <row r="10789">
      <c r="A10789" s="3" t="n">
        <v>45392.34869804398</v>
      </c>
      <c r="B10789" t="n">
        <v>-0.3327984744</v>
      </c>
      <c r="C10789" t="n">
        <v>0.1565374505104899</v>
      </c>
      <c r="D10789" t="n">
        <v>-0.22026716565</v>
      </c>
      <c r="E10789" t="n">
        <v>0.08546710352645712</v>
      </c>
      <c r="F10789" t="n">
        <v>9.449913492949999</v>
      </c>
      <c r="G10789" t="n">
        <v>9.221538810853637</v>
      </c>
    </row>
    <row r="10790">
      <c r="A10790" s="3" t="n">
        <v>45392.3486997338</v>
      </c>
      <c r="B10790" t="n">
        <v>0.1699884711</v>
      </c>
      <c r="C10790" t="n">
        <v>0.1239561245779724</v>
      </c>
      <c r="D10790" t="n">
        <v>0.6775610618</v>
      </c>
      <c r="E10790" t="n">
        <v>-0.05180155985617736</v>
      </c>
      <c r="F10790" t="n">
        <v>9.112329373349999</v>
      </c>
      <c r="G10790" t="n">
        <v>9.210722807402005</v>
      </c>
    </row>
    <row r="10791">
      <c r="A10791" s="3" t="n">
        <v>45392.34869976852</v>
      </c>
      <c r="B10791" t="n">
        <v>0.4477127990999999</v>
      </c>
      <c r="C10791" t="n">
        <v>0.1409617471916088</v>
      </c>
      <c r="D10791" t="n">
        <v>0.25378629535</v>
      </c>
      <c r="E10791" t="n">
        <v>-0.1346894915733104</v>
      </c>
      <c r="F10791" t="n">
        <v>9.423582637699999</v>
      </c>
      <c r="G10791" t="n">
        <v>9.220127476189301</v>
      </c>
    </row>
    <row r="10792">
      <c r="A10792" s="3" t="n">
        <v>45392.34870030093</v>
      </c>
      <c r="B10792" t="n">
        <v>0.4022295564</v>
      </c>
      <c r="C10792" t="n">
        <v>0.2541045885775065</v>
      </c>
      <c r="D10792" t="n">
        <v>-0.38546999155</v>
      </c>
      <c r="E10792" t="n">
        <v>-0.07720588098543146</v>
      </c>
      <c r="F10792" t="n">
        <v>8.9902267742</v>
      </c>
      <c r="G10792" t="n">
        <v>9.243968402430911</v>
      </c>
    </row>
    <row r="10793">
      <c r="A10793" s="3" t="n">
        <v>45392.34870086805</v>
      </c>
      <c r="B10793" t="n">
        <v>0.2394195531</v>
      </c>
      <c r="C10793" t="n">
        <v>0.2976861641131709</v>
      </c>
      <c r="D10793" t="n">
        <v>-0.3040649899</v>
      </c>
      <c r="E10793" t="n">
        <v>-0.0422474825271563</v>
      </c>
      <c r="F10793" t="n">
        <v>9.124303293000001</v>
      </c>
      <c r="G10793" t="n">
        <v>9.281416066977181</v>
      </c>
    </row>
    <row r="10794">
      <c r="A10794" s="3" t="n">
        <v>45392.34870143518</v>
      </c>
      <c r="B10794" t="n">
        <v>0.1628100033</v>
      </c>
      <c r="C10794" t="n">
        <v>0.3273440339574601</v>
      </c>
      <c r="D10794" t="n">
        <v>0.01436674225</v>
      </c>
      <c r="E10794" t="n">
        <v>-0.1118739431694642</v>
      </c>
      <c r="F10794" t="n">
        <v>9.449913492949999</v>
      </c>
      <c r="G10794" t="n">
        <v>9.274678806989884</v>
      </c>
    </row>
    <row r="10795">
      <c r="A10795" s="3" t="n">
        <v>45392.34870199074</v>
      </c>
      <c r="B10795" t="n">
        <v>0.21787434305</v>
      </c>
      <c r="C10795" t="n">
        <v>0.3857301077979032</v>
      </c>
      <c r="D10795" t="n">
        <v>-0.49799149365</v>
      </c>
      <c r="E10795" t="n">
        <v>-0.1567004374906764</v>
      </c>
      <c r="F10795" t="n">
        <v>9.48343262265</v>
      </c>
      <c r="G10795" t="n">
        <v>9.330839045592217</v>
      </c>
    </row>
    <row r="10796">
      <c r="A10796" s="3" t="n">
        <v>45392.34870255787</v>
      </c>
      <c r="B10796" t="n">
        <v>0.58897759235</v>
      </c>
      <c r="C10796" t="n">
        <v>0.3426282580358984</v>
      </c>
      <c r="D10796" t="n">
        <v>0.1316836962</v>
      </c>
      <c r="E10796" t="n">
        <v>0.01036928654184154</v>
      </c>
      <c r="F10796" t="n">
        <v>9.287103489649999</v>
      </c>
      <c r="G10796" t="n">
        <v>9.290276409541168</v>
      </c>
    </row>
    <row r="10797">
      <c r="A10797" s="3" t="n">
        <v>45392.34870368055</v>
      </c>
      <c r="B10797" t="n">
        <v>0.2418123757</v>
      </c>
      <c r="C10797" t="n">
        <v>0.3743436041969707</v>
      </c>
      <c r="D10797" t="n">
        <v>0.3136362803</v>
      </c>
      <c r="E10797" t="n">
        <v>-0.01188712279673662</v>
      </c>
      <c r="F10797" t="n">
        <v>9.299077409300001</v>
      </c>
      <c r="G10797" t="n">
        <v>9.364686183732427</v>
      </c>
    </row>
    <row r="10798">
      <c r="A10798" s="3" t="n">
        <v>45392.34870371528</v>
      </c>
      <c r="B10798" t="n">
        <v>0.4812319287999999</v>
      </c>
      <c r="C10798" t="n">
        <v>0.3902717525734276</v>
      </c>
      <c r="D10798" t="n">
        <v>-0.06943108200000001</v>
      </c>
      <c r="E10798" t="n">
        <v>-0.07763136158321698</v>
      </c>
      <c r="F10798" t="n">
        <v>9.3014702319</v>
      </c>
      <c r="G10798" t="n">
        <v>9.357492445903988</v>
      </c>
    </row>
    <row r="10799">
      <c r="A10799" s="3" t="n">
        <v>45392.34870424768</v>
      </c>
      <c r="B10799" t="n">
        <v>0.8068421287499999</v>
      </c>
      <c r="C10799" t="n">
        <v>0.4441718440923089</v>
      </c>
      <c r="D10799" t="n">
        <v>0.0766095498</v>
      </c>
      <c r="E10799" t="n">
        <v>-0.09271682383939422</v>
      </c>
      <c r="F10799" t="n">
        <v>9.3254180712</v>
      </c>
      <c r="G10799" t="n">
        <v>9.348495953206204</v>
      </c>
    </row>
    <row r="10800">
      <c r="A10800" s="3" t="n">
        <v>45392.34870481482</v>
      </c>
      <c r="B10800" t="n">
        <v>-0.15801455145</v>
      </c>
      <c r="C10800" t="n">
        <v>0.4447300459252926</v>
      </c>
      <c r="D10800" t="n">
        <v>-0.15562172885</v>
      </c>
      <c r="E10800" t="n">
        <v>-0.1122113010731938</v>
      </c>
      <c r="F10800" t="n">
        <v>9.21527958505</v>
      </c>
      <c r="G10800" t="n">
        <v>9.358614838712846</v>
      </c>
    </row>
    <row r="10801">
      <c r="A10801" s="3" t="n">
        <v>45392.34870537037</v>
      </c>
      <c r="B10801" t="n">
        <v>0.5722180274999999</v>
      </c>
      <c r="C10801" t="n">
        <v>0.3898647651687656</v>
      </c>
      <c r="D10801" t="n">
        <v>-1.00077843915</v>
      </c>
      <c r="E10801" t="n">
        <v>-0.2133251546975531</v>
      </c>
      <c r="F10801" t="n">
        <v>9.694118691249999</v>
      </c>
      <c r="G10801" t="n">
        <v>9.410406226169838</v>
      </c>
    </row>
    <row r="10802">
      <c r="A10802" s="3" t="n">
        <v>45392.34870594907</v>
      </c>
      <c r="B10802" t="n">
        <v>0.404622379</v>
      </c>
      <c r="C10802" t="n">
        <v>0.4744550764635211</v>
      </c>
      <c r="D10802" t="n">
        <v>0.1412549866</v>
      </c>
      <c r="E10802" t="n">
        <v>-0.2226940486427745</v>
      </c>
      <c r="F10802" t="n">
        <v>9.344570458649999</v>
      </c>
      <c r="G10802" t="n">
        <v>9.437562691625082</v>
      </c>
    </row>
    <row r="10803">
      <c r="A10803" s="3" t="n">
        <v>45392.34870650463</v>
      </c>
      <c r="B10803" t="n">
        <v>0.6799538843999999</v>
      </c>
      <c r="C10803" t="n">
        <v>0.4197236599083928</v>
      </c>
      <c r="D10803" t="n">
        <v>0.1292908736</v>
      </c>
      <c r="E10803" t="n">
        <v>-0.2395150822150357</v>
      </c>
      <c r="F10803" t="n">
        <v>9.41878718585</v>
      </c>
      <c r="G10803" t="n">
        <v>9.397882539777413</v>
      </c>
    </row>
    <row r="10804">
      <c r="A10804" s="3" t="n">
        <v>45392.34870762732</v>
      </c>
      <c r="B10804" t="n">
        <v>0.29209107025</v>
      </c>
      <c r="C10804" t="n">
        <v>0.4875814260741272</v>
      </c>
      <c r="D10804" t="n">
        <v>-0.32082455475</v>
      </c>
      <c r="E10804" t="n">
        <v>-0.1908153954709796</v>
      </c>
      <c r="F10804" t="n">
        <v>9.30865850635</v>
      </c>
      <c r="G10804" t="n">
        <v>9.352805804436272</v>
      </c>
    </row>
    <row r="10805">
      <c r="A10805" s="3" t="n">
        <v>45392.34870766204</v>
      </c>
      <c r="B10805" t="n">
        <v>0.35434368445</v>
      </c>
      <c r="C10805" t="n">
        <v>0.4264362089664347</v>
      </c>
      <c r="D10805" t="n">
        <v>-0.0742167272</v>
      </c>
      <c r="E10805" t="n">
        <v>-0.04262639868193485</v>
      </c>
      <c r="F10805" t="n">
        <v>9.41878718585</v>
      </c>
      <c r="G10805" t="n">
        <v>9.289652532870305</v>
      </c>
    </row>
    <row r="10806">
      <c r="A10806" s="3" t="n">
        <v>45392.34870876157</v>
      </c>
      <c r="B10806" t="n">
        <v>0.69910627185</v>
      </c>
      <c r="C10806" t="n">
        <v>0.3589066798341502</v>
      </c>
      <c r="D10806" t="n">
        <v>-0.11970977655</v>
      </c>
      <c r="E10806" t="n">
        <v>-0.02091657863974362</v>
      </c>
      <c r="F10806" t="n">
        <v>9.196127197599999</v>
      </c>
      <c r="G10806" t="n">
        <v>9.182103070898277</v>
      </c>
    </row>
    <row r="10807">
      <c r="A10807" s="3" t="n">
        <v>45392.34870879629</v>
      </c>
      <c r="B10807" t="n">
        <v>-0.0023928226</v>
      </c>
      <c r="C10807" t="n">
        <v>0.2052258218891614</v>
      </c>
      <c r="D10807" t="n">
        <v>-0.3016721673</v>
      </c>
      <c r="E10807" t="n">
        <v>-0.1219977205714456</v>
      </c>
      <c r="F10807" t="n">
        <v>8.97346720935</v>
      </c>
      <c r="G10807" t="n">
        <v>9.186494964242216</v>
      </c>
    </row>
    <row r="10808">
      <c r="A10808" s="3" t="n">
        <v>45392.3487093287</v>
      </c>
      <c r="B10808" t="n">
        <v>0.46207954135</v>
      </c>
      <c r="C10808" t="n">
        <v>0.1721135424378793</v>
      </c>
      <c r="D10808" t="n">
        <v>0.3711032493</v>
      </c>
      <c r="E10808" t="n">
        <v>-0.07181471515174845</v>
      </c>
      <c r="F10808" t="n">
        <v>9.2272535047</v>
      </c>
      <c r="G10808" t="n">
        <v>9.197226891100142</v>
      </c>
    </row>
    <row r="10809">
      <c r="A10809" s="3" t="n">
        <v>45392.34870988426</v>
      </c>
      <c r="B10809" t="n">
        <v>-0.5937632375499999</v>
      </c>
      <c r="C10809" t="n">
        <v>0.1276676101427743</v>
      </c>
      <c r="D10809" t="n">
        <v>0.03591195229999999</v>
      </c>
      <c r="E10809" t="n">
        <v>0.02938897561596749</v>
      </c>
      <c r="F10809" t="n">
        <v>9.150634148249999</v>
      </c>
      <c r="G10809" t="n">
        <v>9.171973258634756</v>
      </c>
    </row>
    <row r="10810">
      <c r="A10810" s="3" t="n">
        <v>45392.34871045139</v>
      </c>
      <c r="B10810" t="n">
        <v>0.6177012702</v>
      </c>
      <c r="C10810" t="n">
        <v>-0.002613917981818148</v>
      </c>
      <c r="D10810" t="n">
        <v>-0.4932058484499999</v>
      </c>
      <c r="E10810" t="n">
        <v>-0.009175846953962716</v>
      </c>
      <c r="F10810" t="n">
        <v>9.208101117249999</v>
      </c>
      <c r="G10810" t="n">
        <v>9.176796301688835</v>
      </c>
    </row>
    <row r="10811">
      <c r="A10811" s="3" t="n">
        <v>45392.34871101852</v>
      </c>
      <c r="B10811" t="n">
        <v>-0.4932058484499999</v>
      </c>
      <c r="C10811" t="n">
        <v>-0.0696730708039629</v>
      </c>
      <c r="D10811" t="n">
        <v>0.28730542505</v>
      </c>
      <c r="E10811" t="n">
        <v>0.06897332403671352</v>
      </c>
      <c r="F10811" t="n">
        <v>9.3972419758</v>
      </c>
      <c r="G10811" t="n">
        <v>9.23256018247217</v>
      </c>
    </row>
    <row r="10812">
      <c r="A10812" s="3" t="n">
        <v>45392.34871158565</v>
      </c>
      <c r="B10812" t="n">
        <v>0.5530558334</v>
      </c>
      <c r="C10812" t="n">
        <v>-0.01299964037762238</v>
      </c>
      <c r="D10812" t="n">
        <v>0.18914085855</v>
      </c>
      <c r="E10812" t="n">
        <v>0.05331887034662021</v>
      </c>
      <c r="F10812" t="n">
        <v>9.282317844449999</v>
      </c>
      <c r="G10812" t="n">
        <v>9.26924372839478</v>
      </c>
    </row>
    <row r="10813">
      <c r="A10813" s="3" t="n">
        <v>45392.34871215278</v>
      </c>
      <c r="B10813" t="n">
        <v>-0.4141936694</v>
      </c>
      <c r="C10813" t="n">
        <v>-0.05431985728566451</v>
      </c>
      <c r="D10813" t="n">
        <v>0.0766095498</v>
      </c>
      <c r="E10813" t="n">
        <v>0.0629172947642193</v>
      </c>
      <c r="F10813" t="n">
        <v>9.00220069385</v>
      </c>
      <c r="G10813" t="n">
        <v>9.268657889639069</v>
      </c>
    </row>
    <row r="10814">
      <c r="A10814" s="3" t="n">
        <v>45392.3487127199</v>
      </c>
      <c r="B10814" t="n">
        <v>-0.196329133</v>
      </c>
      <c r="C10814" t="n">
        <v>0.03634248480839174</v>
      </c>
      <c r="D10814" t="n">
        <v>-0.1675956485</v>
      </c>
      <c r="E10814" t="n">
        <v>0.01213624370979018</v>
      </c>
      <c r="F10814" t="n">
        <v>9.4307611055</v>
      </c>
      <c r="G10814" t="n">
        <v>9.316218679142334</v>
      </c>
    </row>
    <row r="10815">
      <c r="A10815" s="3" t="n">
        <v>45392.34871327546</v>
      </c>
      <c r="B10815" t="n">
        <v>0.2298482627</v>
      </c>
      <c r="C10815" t="n">
        <v>-0.02636973896013995</v>
      </c>
      <c r="D10815" t="n">
        <v>0.4453199764999999</v>
      </c>
      <c r="E10815" t="n">
        <v>0.06483601498426586</v>
      </c>
      <c r="F10815" t="n">
        <v>9.370901313899999</v>
      </c>
      <c r="G10815" t="n">
        <v>9.366523616196297</v>
      </c>
    </row>
    <row r="10816">
      <c r="A10816" s="3" t="n">
        <v>45392.34871384259</v>
      </c>
      <c r="B10816" t="n">
        <v>0.09336911464999999</v>
      </c>
      <c r="C10816" t="n">
        <v>0.08618554922074617</v>
      </c>
      <c r="D10816" t="n">
        <v>-0.2011147782</v>
      </c>
      <c r="E10816" t="n">
        <v>0.1871461539369468</v>
      </c>
      <c r="F10816" t="n">
        <v>9.34217763605</v>
      </c>
      <c r="G10816" t="n">
        <v>9.390258680908417</v>
      </c>
    </row>
    <row r="10817">
      <c r="A10817" s="3" t="n">
        <v>45392.34871440972</v>
      </c>
      <c r="B10817" t="n">
        <v>-0.09097629205</v>
      </c>
      <c r="C10817" t="n">
        <v>-0.03806148311456889</v>
      </c>
      <c r="D10817" t="n">
        <v>0.34715541</v>
      </c>
      <c r="E10817" t="n">
        <v>0.3296712502975534</v>
      </c>
      <c r="F10817" t="n">
        <v>9.45230631555</v>
      </c>
      <c r="G10817" t="n">
        <v>9.432829988619488</v>
      </c>
    </row>
    <row r="10818">
      <c r="A10818" s="3" t="n">
        <v>45392.34871497686</v>
      </c>
      <c r="B10818" t="n">
        <v>0.18674803595</v>
      </c>
      <c r="C10818" t="n">
        <v>0.01306979564300705</v>
      </c>
      <c r="D10818" t="n">
        <v>-0.2298482627</v>
      </c>
      <c r="E10818" t="n">
        <v>0.3122039836355487</v>
      </c>
      <c r="F10818" t="n">
        <v>9.536104139800001</v>
      </c>
      <c r="G10818" t="n">
        <v>9.427338698946647</v>
      </c>
    </row>
    <row r="10819">
      <c r="A10819" s="3" t="n">
        <v>45392.34871553241</v>
      </c>
      <c r="B10819" t="n">
        <v>-0.0287334845</v>
      </c>
      <c r="C10819" t="n">
        <v>-0.05252732053414933</v>
      </c>
      <c r="D10819" t="n">
        <v>1.1947049429</v>
      </c>
      <c r="E10819" t="n">
        <v>0.460259459113055</v>
      </c>
      <c r="F10819" t="n">
        <v>9.4379395733</v>
      </c>
      <c r="G10819" t="n">
        <v>9.361663335303405</v>
      </c>
    </row>
    <row r="10820">
      <c r="A10820" s="3" t="n">
        <v>45392.34871611111</v>
      </c>
      <c r="B10820" t="n">
        <v>-0.1699884711</v>
      </c>
      <c r="C10820" t="n">
        <v>-0.1270164394390446</v>
      </c>
      <c r="D10820" t="n">
        <v>1.0941475538</v>
      </c>
      <c r="E10820" t="n">
        <v>0.5708109675292556</v>
      </c>
      <c r="F10820" t="n">
        <v>9.224860682099999</v>
      </c>
      <c r="G10820" t="n">
        <v>9.326164290972986</v>
      </c>
    </row>
    <row r="10821">
      <c r="A10821" s="3" t="n">
        <v>45392.3487172338</v>
      </c>
      <c r="B10821" t="n">
        <v>-0.4429271538999999</v>
      </c>
      <c r="C10821" t="n">
        <v>-0.1432112189707463</v>
      </c>
      <c r="D10821" t="n">
        <v>-0.05267151714999999</v>
      </c>
      <c r="E10821" t="n">
        <v>0.676094910476692</v>
      </c>
      <c r="F10821" t="n">
        <v>9.236834601749999</v>
      </c>
      <c r="G10821" t="n">
        <v>9.262245986410399</v>
      </c>
    </row>
    <row r="10822">
      <c r="A10822" s="3" t="n">
        <v>45392.3487172801</v>
      </c>
      <c r="B10822" t="n">
        <v>0.05267151714999999</v>
      </c>
      <c r="C10822" t="n">
        <v>-0.06574375874067614</v>
      </c>
      <c r="D10822" t="n">
        <v>0.01675956485</v>
      </c>
      <c r="E10822" t="n">
        <v>0.5597561298603746</v>
      </c>
      <c r="F10822" t="n">
        <v>9.13867003525</v>
      </c>
      <c r="G10822" t="n">
        <v>9.212047230916458</v>
      </c>
    </row>
    <row r="10823">
      <c r="A10823" s="3" t="n">
        <v>45392.34871778935</v>
      </c>
      <c r="B10823" t="n">
        <v>-0.0023928226</v>
      </c>
      <c r="C10823" t="n">
        <v>-0.05307944178694654</v>
      </c>
      <c r="D10823" t="n">
        <v>1.38623862405</v>
      </c>
      <c r="E10823" t="n">
        <v>0.4917982855741272</v>
      </c>
      <c r="F10823" t="n">
        <v>9.27992502185</v>
      </c>
      <c r="G10823" t="n">
        <v>9.198513985338487</v>
      </c>
    </row>
    <row r="10824">
      <c r="A10824" s="3" t="n">
        <v>45392.34871835648</v>
      </c>
      <c r="B10824" t="n">
        <v>0.0023928226</v>
      </c>
      <c r="C10824" t="n">
        <v>-0.01248866590804201</v>
      </c>
      <c r="D10824" t="n">
        <v>0.4501056217</v>
      </c>
      <c r="E10824" t="n">
        <v>0.2853493069758749</v>
      </c>
      <c r="F10824" t="n">
        <v>9.1889487298</v>
      </c>
      <c r="G10824" t="n">
        <v>9.20235314022788</v>
      </c>
    </row>
    <row r="10825">
      <c r="A10825" s="3" t="n">
        <v>45392.34871892361</v>
      </c>
      <c r="B10825" t="n">
        <v>0.1316836962</v>
      </c>
      <c r="C10825" t="n">
        <v>0.1037773077613056</v>
      </c>
      <c r="D10825" t="n">
        <v>-0.1053430343</v>
      </c>
      <c r="E10825" t="n">
        <v>0.2320851161322851</v>
      </c>
      <c r="F10825" t="n">
        <v>9.193734375</v>
      </c>
      <c r="G10825" t="n">
        <v>9.286093518996646</v>
      </c>
    </row>
    <row r="10826">
      <c r="A10826" s="3" t="n">
        <v>45392.34871949074</v>
      </c>
      <c r="B10826" t="n">
        <v>0.42616758905</v>
      </c>
      <c r="C10826" t="n">
        <v>0.2184419857838002</v>
      </c>
      <c r="D10826" t="n">
        <v>-0.11731695395</v>
      </c>
      <c r="E10826" t="n">
        <v>0.2645387727402105</v>
      </c>
      <c r="F10826" t="n">
        <v>9.390063507999999</v>
      </c>
      <c r="G10826" t="n">
        <v>9.341645699580328</v>
      </c>
    </row>
    <row r="10827">
      <c r="A10827" s="3" t="n">
        <v>45392.34872061342</v>
      </c>
      <c r="B10827" t="n">
        <v>-0.0766095498</v>
      </c>
      <c r="C10827" t="n">
        <v>0.29924775311422</v>
      </c>
      <c r="D10827" t="n">
        <v>0.3399769422</v>
      </c>
      <c r="E10827" t="n">
        <v>0.1555780904004666</v>
      </c>
      <c r="F10827" t="n">
        <v>9.366115668699999</v>
      </c>
      <c r="G10827" t="n">
        <v>9.362914974730213</v>
      </c>
    </row>
    <row r="10828">
      <c r="A10828" s="3" t="n">
        <v>45392.34872063658</v>
      </c>
      <c r="B10828" t="n">
        <v>0.25857194055</v>
      </c>
      <c r="C10828" t="n">
        <v>0.4119759263625886</v>
      </c>
      <c r="D10828" t="n">
        <v>0.16040737405</v>
      </c>
      <c r="E10828" t="n">
        <v>-0.01940989773496513</v>
      </c>
      <c r="F10828" t="n">
        <v>9.332596538999999</v>
      </c>
      <c r="G10828" t="n">
        <v>9.34702596151646</v>
      </c>
    </row>
    <row r="10829">
      <c r="A10829" s="3" t="n">
        <v>45392.34872287037</v>
      </c>
      <c r="B10829" t="n">
        <v>0.7900825639</v>
      </c>
      <c r="C10829" t="n">
        <v>0.5153068143853161</v>
      </c>
      <c r="D10829" t="n">
        <v>-0.02154521005</v>
      </c>
      <c r="E10829" t="n">
        <v>0.02785408630536135</v>
      </c>
      <c r="F10829" t="n">
        <v>9.61272349625</v>
      </c>
      <c r="G10829" t="n">
        <v>9.329384621102125</v>
      </c>
    </row>
    <row r="10830">
      <c r="A10830" s="3" t="n">
        <v>45392.34872291666</v>
      </c>
      <c r="B10830" t="n">
        <v>0.5746108501</v>
      </c>
      <c r="C10830" t="n">
        <v>0.5792585392796054</v>
      </c>
      <c r="D10830" t="n">
        <v>0.1628100033</v>
      </c>
      <c r="E10830" t="n">
        <v>0.1180964111800703</v>
      </c>
      <c r="F10830" t="n">
        <v>9.2224678595</v>
      </c>
      <c r="G10830" t="n">
        <v>9.368930451561916</v>
      </c>
    </row>
    <row r="10831">
      <c r="A10831" s="3" t="n">
        <v>45392.34872296296</v>
      </c>
      <c r="B10831" t="n">
        <v>0.6416491095</v>
      </c>
      <c r="C10831" t="n">
        <v>0.4515511996317029</v>
      </c>
      <c r="D10831" t="n">
        <v>0.04069759749999999</v>
      </c>
      <c r="E10831" t="n">
        <v>0.1167916238249421</v>
      </c>
      <c r="F10831" t="n">
        <v>9.14345568045</v>
      </c>
      <c r="G10831" t="n">
        <v>9.32483556990562</v>
      </c>
    </row>
    <row r="10832">
      <c r="A10832" s="3" t="n">
        <v>45392.3487234375</v>
      </c>
      <c r="B10832" t="n">
        <v>0.42138194385</v>
      </c>
      <c r="C10832" t="n">
        <v>0.3829961555057121</v>
      </c>
      <c r="D10832" t="n">
        <v>-0.06703825939999999</v>
      </c>
      <c r="E10832" t="n">
        <v>0.05829888837867149</v>
      </c>
      <c r="F10832" t="n">
        <v>9.282317844449999</v>
      </c>
      <c r="G10832" t="n">
        <v>9.351344636445596</v>
      </c>
    </row>
    <row r="10833">
      <c r="A10833" s="3" t="n">
        <v>45392.34872400463</v>
      </c>
      <c r="B10833" t="n">
        <v>0.3663176041</v>
      </c>
      <c r="C10833" t="n">
        <v>0.2926200807262246</v>
      </c>
      <c r="D10833" t="n">
        <v>0.08858346944999999</v>
      </c>
      <c r="E10833" t="n">
        <v>0.0894345678015154</v>
      </c>
      <c r="F10833" t="n">
        <v>9.394849153199999</v>
      </c>
      <c r="G10833" t="n">
        <v>9.321754270185108</v>
      </c>
    </row>
    <row r="10834">
      <c r="A10834" s="3" t="n">
        <v>45392.34872456019</v>
      </c>
      <c r="B10834" t="n">
        <v>-0.0023928226</v>
      </c>
      <c r="C10834" t="n">
        <v>0.2016350792737768</v>
      </c>
      <c r="D10834" t="n">
        <v>0.41898912125</v>
      </c>
      <c r="E10834" t="n">
        <v>0.1162058079285551</v>
      </c>
      <c r="F10834" t="n">
        <v>9.6414471741</v>
      </c>
      <c r="G10834" t="n">
        <v>9.324944791755737</v>
      </c>
    </row>
    <row r="10835">
      <c r="A10835" s="3" t="n">
        <v>45392.34872512732</v>
      </c>
      <c r="B10835" t="n">
        <v>-0.5099654133</v>
      </c>
      <c r="C10835" t="n">
        <v>0.1285687018358977</v>
      </c>
      <c r="D10835" t="n">
        <v>-0.0766095498</v>
      </c>
      <c r="E10835" t="n">
        <v>0.06342685195571114</v>
      </c>
      <c r="F10835" t="n">
        <v>9.090784163299999</v>
      </c>
      <c r="G10835" t="n">
        <v>9.377979680720188</v>
      </c>
    </row>
    <row r="10836">
      <c r="A10836" s="3" t="n">
        <v>45392.34872569444</v>
      </c>
      <c r="B10836" t="n">
        <v>0.48602738065</v>
      </c>
      <c r="C10836" t="n">
        <v>0.07867452397505846</v>
      </c>
      <c r="D10836" t="n">
        <v>-0.04788587195</v>
      </c>
      <c r="E10836" t="n">
        <v>0.04056780225827518</v>
      </c>
      <c r="F10836" t="n">
        <v>9.507370655299999</v>
      </c>
      <c r="G10836" t="n">
        <v>9.374146652129628</v>
      </c>
    </row>
    <row r="10837">
      <c r="A10837" s="3" t="n">
        <v>45392.34872626157</v>
      </c>
      <c r="B10837" t="n">
        <v>0.53151062335</v>
      </c>
      <c r="C10837" t="n">
        <v>0.06631697914953398</v>
      </c>
      <c r="D10837" t="n">
        <v>0.12449542175</v>
      </c>
      <c r="E10837" t="n">
        <v>-0.04213021419498847</v>
      </c>
      <c r="F10837" t="n">
        <v>9.1266961156</v>
      </c>
      <c r="G10837" t="n">
        <v>9.341687989329746</v>
      </c>
    </row>
    <row r="10838">
      <c r="A10838" s="3" t="n">
        <v>45392.34872682871</v>
      </c>
      <c r="B10838" t="n">
        <v>0.01675956485</v>
      </c>
      <c r="C10838" t="n">
        <v>0.05671080542109572</v>
      </c>
      <c r="D10838" t="n">
        <v>-0.08858346944999999</v>
      </c>
      <c r="E10838" t="n">
        <v>-0.1195255303984852</v>
      </c>
      <c r="F10838" t="n">
        <v>9.490611090449999</v>
      </c>
      <c r="G10838" t="n">
        <v>9.281531689438021</v>
      </c>
    </row>
    <row r="10839">
      <c r="A10839" s="3" t="n">
        <v>45392.34872738426</v>
      </c>
      <c r="B10839" t="n">
        <v>-0.21308869785</v>
      </c>
      <c r="C10839" t="n">
        <v>0.1055934810538465</v>
      </c>
      <c r="D10839" t="n">
        <v>-0.2992793447</v>
      </c>
      <c r="E10839" t="n">
        <v>-0.1245599536216787</v>
      </c>
      <c r="F10839" t="n">
        <v>9.2559869892</v>
      </c>
      <c r="G10839" t="n">
        <v>9.23674647905597</v>
      </c>
    </row>
    <row r="10840">
      <c r="A10840" s="3" t="n">
        <v>45392.34872793982</v>
      </c>
      <c r="B10840" t="n">
        <v>0.12449542175</v>
      </c>
      <c r="C10840" t="n">
        <v>0.1786866953381124</v>
      </c>
      <c r="D10840" t="n">
        <v>-0.08858346944999999</v>
      </c>
      <c r="E10840" t="n">
        <v>-0.08577810462960397</v>
      </c>
      <c r="F10840" t="n">
        <v>9.2224678595</v>
      </c>
      <c r="G10840" t="n">
        <v>9.281231775107019</v>
      </c>
    </row>
    <row r="10841">
      <c r="A10841" s="3" t="n">
        <v>45392.34872851852</v>
      </c>
      <c r="B10841" t="n">
        <v>0.02393803265</v>
      </c>
      <c r="C10841" t="n">
        <v>0.003196602150815832</v>
      </c>
      <c r="D10841" t="n">
        <v>-0.19392650375</v>
      </c>
      <c r="E10841" t="n">
        <v>0.01323886320338</v>
      </c>
      <c r="F10841" t="n">
        <v>9.25119153735</v>
      </c>
      <c r="G10841" t="n">
        <v>9.281277448036388</v>
      </c>
    </row>
    <row r="10842">
      <c r="A10842" s="3" t="n">
        <v>45392.34872965277</v>
      </c>
      <c r="B10842" t="n">
        <v>0.1364693414</v>
      </c>
      <c r="C10842" t="n">
        <v>0.1004227019629373</v>
      </c>
      <c r="D10842" t="n">
        <v>0.21548152045</v>
      </c>
      <c r="E10842" t="n">
        <v>0.1026511203046623</v>
      </c>
      <c r="F10842" t="n">
        <v>9.169796342349999</v>
      </c>
      <c r="G10842" t="n">
        <v>9.337533124316458</v>
      </c>
    </row>
    <row r="10843">
      <c r="A10843" s="3" t="n">
        <v>45392.3487296875</v>
      </c>
      <c r="B10843" t="n">
        <v>0.35195086185</v>
      </c>
      <c r="C10843" t="n">
        <v>0.2329184527890449</v>
      </c>
      <c r="D10843" t="n">
        <v>0.2753315054</v>
      </c>
      <c r="E10843" t="n">
        <v>0.1126855177497672</v>
      </c>
      <c r="F10843" t="n">
        <v>9.37569676575</v>
      </c>
      <c r="G10843" t="n">
        <v>9.299806873188485</v>
      </c>
    </row>
    <row r="10844">
      <c r="A10844" s="3" t="n">
        <v>45392.34873020833</v>
      </c>
      <c r="B10844" t="n">
        <v>0.3327984744</v>
      </c>
      <c r="C10844" t="n">
        <v>0.2952076419074601</v>
      </c>
      <c r="D10844" t="n">
        <v>0.0335191297</v>
      </c>
      <c r="E10844" t="n">
        <v>0.09155630167808883</v>
      </c>
      <c r="F10844" t="n">
        <v>9.502585010099999</v>
      </c>
      <c r="G10844" t="n">
        <v>9.311671891018907</v>
      </c>
    </row>
    <row r="10845">
      <c r="A10845" s="3" t="n">
        <v>45392.34873077546</v>
      </c>
      <c r="B10845" t="n">
        <v>-0.1747741163</v>
      </c>
      <c r="C10845" t="n">
        <v>0.2944882589808866</v>
      </c>
      <c r="D10845" t="n">
        <v>0.4572938961499999</v>
      </c>
      <c r="E10845" t="n">
        <v>0.02865786585617723</v>
      </c>
      <c r="F10845" t="n">
        <v>9.423582637699999</v>
      </c>
      <c r="G10845" t="n">
        <v>9.32841579723196</v>
      </c>
    </row>
    <row r="10846">
      <c r="A10846" s="3" t="n">
        <v>45392.34873133102</v>
      </c>
      <c r="B10846" t="n">
        <v>0.9265519052999999</v>
      </c>
      <c r="C10846" t="n">
        <v>0.2413411993135205</v>
      </c>
      <c r="D10846" t="n">
        <v>-0.26096476315</v>
      </c>
      <c r="E10846" t="n">
        <v>-0.0972707212125877</v>
      </c>
      <c r="F10846" t="n">
        <v>9.239227424349998</v>
      </c>
      <c r="G10846" t="n">
        <v>9.344505743903754</v>
      </c>
    </row>
    <row r="10847">
      <c r="A10847" s="3" t="n">
        <v>45392.34873245371</v>
      </c>
      <c r="B10847" t="n">
        <v>0.12449542175</v>
      </c>
      <c r="C10847" t="n">
        <v>0.2666221029524483</v>
      </c>
      <c r="D10847" t="n">
        <v>-0.62488954465</v>
      </c>
      <c r="E10847" t="n">
        <v>-0.1222842393385784</v>
      </c>
      <c r="F10847" t="n">
        <v>9.13627721265</v>
      </c>
      <c r="G10847" t="n">
        <v>9.390033699441517</v>
      </c>
    </row>
    <row r="10848">
      <c r="A10848" s="3" t="n">
        <v>45392.34873358796</v>
      </c>
      <c r="B10848" t="n">
        <v>0.14605043845</v>
      </c>
      <c r="C10848" t="n">
        <v>0.3400602872953389</v>
      </c>
      <c r="D10848" t="n">
        <v>-0.14605043845</v>
      </c>
      <c r="E10848" t="n">
        <v>-0.2972613921544298</v>
      </c>
      <c r="F10848" t="n">
        <v>9.390063507999999</v>
      </c>
      <c r="G10848" t="n">
        <v>9.398465909726132</v>
      </c>
    </row>
    <row r="10849">
      <c r="A10849" s="3" t="n">
        <v>45392.34873362268</v>
      </c>
      <c r="B10849" t="n">
        <v>0.21787434305</v>
      </c>
      <c r="C10849" t="n">
        <v>0.4265854346335676</v>
      </c>
      <c r="D10849" t="n">
        <v>-0.14605043845</v>
      </c>
      <c r="E10849" t="n">
        <v>-0.3820242227674836</v>
      </c>
      <c r="F10849" t="n">
        <v>9.548078059449999</v>
      </c>
      <c r="G10849" t="n">
        <v>9.385863450103171</v>
      </c>
    </row>
    <row r="10850">
      <c r="A10850" s="3" t="n">
        <v>45392.34873364583</v>
      </c>
      <c r="B10850" t="n">
        <v>0.19153368115</v>
      </c>
      <c r="C10850" t="n">
        <v>0.4482056461256423</v>
      </c>
      <c r="D10850" t="n">
        <v>-0.32321737735</v>
      </c>
      <c r="E10850" t="n">
        <v>-0.2124830400603735</v>
      </c>
      <c r="F10850" t="n">
        <v>9.507370655299999</v>
      </c>
      <c r="G10850" t="n">
        <v>9.415368665381727</v>
      </c>
    </row>
    <row r="10851">
      <c r="A10851" s="3" t="n">
        <v>45392.34873473379</v>
      </c>
      <c r="B10851" t="n">
        <v>0.96965213205</v>
      </c>
      <c r="C10851" t="n">
        <v>0.3222734472836839</v>
      </c>
      <c r="D10851" t="n">
        <v>0.2322410853</v>
      </c>
      <c r="E10851" t="n">
        <v>0.04528176061818198</v>
      </c>
      <c r="F10851" t="n">
        <v>9.55047088205</v>
      </c>
      <c r="G10851" t="n">
        <v>9.461253546404571</v>
      </c>
    </row>
    <row r="10852">
      <c r="A10852" s="3" t="n">
        <v>45392.34873475695</v>
      </c>
      <c r="B10852" t="n">
        <v>0.5506630108</v>
      </c>
      <c r="C10852" t="n">
        <v>0.3501389403917259</v>
      </c>
      <c r="D10852" t="n">
        <v>-0.8834614852</v>
      </c>
      <c r="E10852" t="n">
        <v>0.03609110082226119</v>
      </c>
      <c r="F10852" t="n">
        <v>9.315836974149999</v>
      </c>
      <c r="G10852" t="n">
        <v>9.487260302158766</v>
      </c>
    </row>
    <row r="10853">
      <c r="A10853" s="3" t="n">
        <v>45392.34873528935</v>
      </c>
      <c r="B10853" t="n">
        <v>0.09097629205</v>
      </c>
      <c r="C10853" t="n">
        <v>0.1963133143477861</v>
      </c>
      <c r="D10853" t="n">
        <v>0.6177012702</v>
      </c>
      <c r="E10853" t="n">
        <v>0.1079112793524479</v>
      </c>
      <c r="F10853" t="n">
        <v>9.263165456999999</v>
      </c>
      <c r="G10853" t="n">
        <v>9.427421632574152</v>
      </c>
    </row>
    <row r="10854">
      <c r="A10854" s="3" t="n">
        <v>45392.34873585648</v>
      </c>
      <c r="B10854" t="n">
        <v>-0.208293246</v>
      </c>
      <c r="C10854" t="n">
        <v>0.1151626455367136</v>
      </c>
      <c r="D10854" t="n">
        <v>1.18033820065</v>
      </c>
      <c r="E10854" t="n">
        <v>0.1624252351582756</v>
      </c>
      <c r="F10854" t="n">
        <v>9.514558929750001</v>
      </c>
      <c r="G10854" t="n">
        <v>9.35602533448907</v>
      </c>
    </row>
    <row r="10855">
      <c r="A10855" s="3" t="n">
        <v>45392.34873641204</v>
      </c>
      <c r="B10855" t="n">
        <v>-0.1436478092</v>
      </c>
      <c r="C10855" t="n">
        <v>-0.03561523827435907</v>
      </c>
      <c r="D10855" t="n">
        <v>-0.2753315054</v>
      </c>
      <c r="E10855" t="n">
        <v>0.1714443585868303</v>
      </c>
      <c r="F10855" t="n">
        <v>9.473851525600001</v>
      </c>
      <c r="G10855" t="n">
        <v>9.344177644026249</v>
      </c>
    </row>
    <row r="10856">
      <c r="A10856" s="3" t="n">
        <v>45392.34873697917</v>
      </c>
      <c r="B10856" t="n">
        <v>-0.12688824435</v>
      </c>
      <c r="C10856" t="n">
        <v>-0.2784174684226116</v>
      </c>
      <c r="D10856" t="n">
        <v>-0.5770036727</v>
      </c>
      <c r="E10856" t="n">
        <v>0.3143093959547795</v>
      </c>
      <c r="F10856" t="n">
        <v>9.3589372009</v>
      </c>
      <c r="G10856" t="n">
        <v>9.350137984168441</v>
      </c>
    </row>
    <row r="10857">
      <c r="A10857" s="3" t="n">
        <v>45392.34873754629</v>
      </c>
      <c r="B10857" t="n">
        <v>-0.39743410455</v>
      </c>
      <c r="C10857" t="n">
        <v>-0.3395891109088588</v>
      </c>
      <c r="D10857" t="n">
        <v>0.94091864755</v>
      </c>
      <c r="E10857" t="n">
        <v>0.4013779094247098</v>
      </c>
      <c r="F10857" t="n">
        <v>9.1314817608</v>
      </c>
      <c r="G10857" t="n">
        <v>9.348799250717159</v>
      </c>
    </row>
    <row r="10858">
      <c r="A10858" s="3" t="n">
        <v>45392.34873811343</v>
      </c>
      <c r="B10858" t="n">
        <v>0.15562172885</v>
      </c>
      <c r="C10858" t="n">
        <v>-0.3024150953303039</v>
      </c>
      <c r="D10858" t="n">
        <v>0.0957717439</v>
      </c>
      <c r="E10858" t="n">
        <v>0.3606540465614229</v>
      </c>
      <c r="F10858" t="n">
        <v>9.2966845867</v>
      </c>
      <c r="G10858" t="n">
        <v>9.383156380376017</v>
      </c>
    </row>
    <row r="10859">
      <c r="A10859" s="3" t="n">
        <v>45392.34873866898</v>
      </c>
      <c r="B10859" t="n">
        <v>-0.62967518985</v>
      </c>
      <c r="C10859" t="n">
        <v>-0.2612913085934739</v>
      </c>
      <c r="D10859" t="n">
        <v>0.5051797681</v>
      </c>
      <c r="E10859" t="n">
        <v>0.4735999548709803</v>
      </c>
      <c r="F10859" t="n">
        <v>9.528925672</v>
      </c>
      <c r="G10859" t="n">
        <v>9.323156529697812</v>
      </c>
    </row>
    <row r="10860">
      <c r="A10860" s="3" t="n">
        <v>45392.34873923611</v>
      </c>
      <c r="B10860" t="n">
        <v>-0.5434845429999999</v>
      </c>
      <c r="C10860" t="n">
        <v>-0.2363233033815857</v>
      </c>
      <c r="D10860" t="n">
        <v>1.21625015295</v>
      </c>
      <c r="E10860" t="n">
        <v>0.6242272643148037</v>
      </c>
      <c r="F10860" t="n">
        <v>9.37569676575</v>
      </c>
      <c r="G10860" t="n">
        <v>9.328459481400142</v>
      </c>
    </row>
    <row r="10861">
      <c r="A10861" s="3" t="n">
        <v>45392.34873980324</v>
      </c>
      <c r="B10861" t="n">
        <v>0.01436674225</v>
      </c>
      <c r="C10861" t="n">
        <v>-0.1474481260979025</v>
      </c>
      <c r="D10861" t="n">
        <v>0.05027869455</v>
      </c>
      <c r="E10861" t="n">
        <v>0.5300169265412602</v>
      </c>
      <c r="F10861" t="n">
        <v>9.272746554049998</v>
      </c>
      <c r="G10861" t="n">
        <v>9.345475642162146</v>
      </c>
    </row>
    <row r="10862">
      <c r="A10862" s="3" t="n">
        <v>45392.34874035879</v>
      </c>
      <c r="B10862" t="n">
        <v>0.2059004234</v>
      </c>
      <c r="C10862" t="n">
        <v>0.02507462109906768</v>
      </c>
      <c r="D10862" t="n">
        <v>0.84036125845</v>
      </c>
      <c r="E10862" t="n">
        <v>0.4034929226600245</v>
      </c>
      <c r="F10862" t="n">
        <v>9.526532849399999</v>
      </c>
      <c r="G10862" t="n">
        <v>9.396524901665178</v>
      </c>
    </row>
    <row r="10863">
      <c r="A10863" s="3" t="n">
        <v>45392.34874092593</v>
      </c>
      <c r="B10863" t="n">
        <v>0.05745716234999999</v>
      </c>
      <c r="C10863" t="n">
        <v>0.1117127849351985</v>
      </c>
      <c r="D10863" t="n">
        <v>0.15083608365</v>
      </c>
      <c r="E10863" t="n">
        <v>0.2992860653412596</v>
      </c>
      <c r="F10863" t="n">
        <v>9.026138726499999</v>
      </c>
      <c r="G10863" t="n">
        <v>9.379016671094547</v>
      </c>
    </row>
    <row r="10864">
      <c r="A10864" s="3" t="n">
        <v>45392.34874149306</v>
      </c>
      <c r="B10864" t="n">
        <v>0.2011147782</v>
      </c>
      <c r="C10864" t="n">
        <v>0.2602311160052455</v>
      </c>
      <c r="D10864" t="n">
        <v>-0.32321737735</v>
      </c>
      <c r="E10864" t="n">
        <v>0.1102445534134036</v>
      </c>
      <c r="F10864" t="n">
        <v>9.4930137197</v>
      </c>
      <c r="G10864" t="n">
        <v>9.333581958739419</v>
      </c>
    </row>
    <row r="10865">
      <c r="A10865" s="3" t="n">
        <v>45392.34874206019</v>
      </c>
      <c r="B10865" t="n">
        <v>0.4764462836</v>
      </c>
      <c r="C10865" t="n">
        <v>0.3320837319162014</v>
      </c>
      <c r="D10865" t="n">
        <v>0.04310022674999999</v>
      </c>
      <c r="E10865" t="n">
        <v>-0.06740556301818204</v>
      </c>
      <c r="F10865" t="n">
        <v>9.394849153199999</v>
      </c>
      <c r="G10865" t="n">
        <v>9.331891191698393</v>
      </c>
    </row>
    <row r="10866">
      <c r="A10866" s="3" t="n">
        <v>45392.34874262731</v>
      </c>
      <c r="B10866" t="n">
        <v>0.49081302585</v>
      </c>
      <c r="C10866" t="n">
        <v>0.4036583555878799</v>
      </c>
      <c r="D10866" t="n">
        <v>0.4094080242</v>
      </c>
      <c r="E10866" t="n">
        <v>-0.1544673787061776</v>
      </c>
      <c r="F10866" t="n">
        <v>9.464280235199999</v>
      </c>
      <c r="G10866" t="n">
        <v>9.294934545431843</v>
      </c>
    </row>
    <row r="10867">
      <c r="A10867" s="3" t="n">
        <v>45392.34874318287</v>
      </c>
      <c r="B10867" t="n">
        <v>0.09336911464999999</v>
      </c>
      <c r="C10867" t="n">
        <v>0.3879871917319359</v>
      </c>
      <c r="D10867" t="n">
        <v>-0.6943206266499999</v>
      </c>
      <c r="E10867" t="n">
        <v>-0.2399882473627047</v>
      </c>
      <c r="F10867" t="n">
        <v>9.1266961156</v>
      </c>
      <c r="G10867" t="n">
        <v>9.215680331859232</v>
      </c>
    </row>
    <row r="10868">
      <c r="A10868" s="3" t="n">
        <v>45392.34874487269</v>
      </c>
      <c r="B10868" t="n">
        <v>0.34715541</v>
      </c>
      <c r="C10868" t="n">
        <v>0.391397871452099</v>
      </c>
      <c r="D10868" t="n">
        <v>0.03591195229999999</v>
      </c>
      <c r="E10868" t="n">
        <v>-0.0330992496365968</v>
      </c>
      <c r="F10868" t="n">
        <v>9.100365260349999</v>
      </c>
      <c r="G10868" t="n">
        <v>9.192319680015061</v>
      </c>
    </row>
    <row r="10869">
      <c r="A10869" s="3" t="n">
        <v>45392.34874490741</v>
      </c>
      <c r="B10869" t="n">
        <v>0.6895251748</v>
      </c>
      <c r="C10869" t="n">
        <v>0.4103558860700478</v>
      </c>
      <c r="D10869" t="n">
        <v>-0.2442051983</v>
      </c>
      <c r="E10869" t="n">
        <v>0.05166918151083929</v>
      </c>
      <c r="F10869" t="n">
        <v>9.203315472049999</v>
      </c>
      <c r="G10869" t="n">
        <v>9.168186977361795</v>
      </c>
    </row>
    <row r="10870">
      <c r="A10870" s="3" t="n">
        <v>45392.34874543981</v>
      </c>
      <c r="B10870" t="n">
        <v>0.51954651035</v>
      </c>
      <c r="C10870" t="n">
        <v>0.418147783829838</v>
      </c>
      <c r="D10870" t="n">
        <v>-0.12449542175</v>
      </c>
      <c r="E10870" t="n">
        <v>0.1217761222844992</v>
      </c>
      <c r="F10870" t="n">
        <v>9.057265033599998</v>
      </c>
      <c r="G10870" t="n">
        <v>9.222549787317273</v>
      </c>
    </row>
    <row r="10871">
      <c r="A10871" s="3" t="n">
        <v>45392.3487465625</v>
      </c>
      <c r="B10871" t="n">
        <v>-0.1364693414</v>
      </c>
      <c r="C10871" t="n">
        <v>0.30776973196422</v>
      </c>
      <c r="D10871" t="n">
        <v>0.7972708383499999</v>
      </c>
      <c r="E10871" t="n">
        <v>0.2169019074066439</v>
      </c>
      <c r="F10871" t="n">
        <v>9.141062857849999</v>
      </c>
      <c r="G10871" t="n">
        <v>9.190509587302705</v>
      </c>
    </row>
    <row r="10872">
      <c r="A10872" s="3" t="n">
        <v>45392.34874659722</v>
      </c>
      <c r="B10872" t="n">
        <v>0.45250825095</v>
      </c>
      <c r="C10872" t="n">
        <v>0.2317141321629377</v>
      </c>
      <c r="D10872" t="n">
        <v>0.6464347547</v>
      </c>
      <c r="E10872" t="n">
        <v>0.2815563279209798</v>
      </c>
      <c r="F10872" t="n">
        <v>9.394849153199999</v>
      </c>
      <c r="G10872" t="n">
        <v>9.246038794265759</v>
      </c>
    </row>
    <row r="10873">
      <c r="A10873" s="3" t="n">
        <v>45392.3487471412</v>
      </c>
      <c r="B10873" t="n">
        <v>0.4788391062</v>
      </c>
      <c r="C10873" t="n">
        <v>0.1191310241847322</v>
      </c>
      <c r="D10873" t="n">
        <v>-0.2035076008</v>
      </c>
      <c r="E10873" t="n">
        <v>0.2203225309327512</v>
      </c>
      <c r="F10873" t="n">
        <v>9.5768017373</v>
      </c>
      <c r="G10873" t="n">
        <v>9.258515916215176</v>
      </c>
    </row>
    <row r="10874">
      <c r="A10874" s="3" t="n">
        <v>45392.34874769676</v>
      </c>
      <c r="B10874" t="n">
        <v>-0.05506433975</v>
      </c>
      <c r="C10874" t="n">
        <v>0.06118508376876471</v>
      </c>
      <c r="D10874" t="n">
        <v>0.3447625874</v>
      </c>
      <c r="E10874" t="n">
        <v>0.1691952296975529</v>
      </c>
      <c r="F10874" t="n">
        <v>9.179367632749999</v>
      </c>
      <c r="G10874" t="n">
        <v>9.271362399121937</v>
      </c>
    </row>
    <row r="10875">
      <c r="A10875" s="3" t="n">
        <v>45392.34874881944</v>
      </c>
      <c r="B10875" t="n">
        <v>-0.5434845429999999</v>
      </c>
      <c r="C10875" t="n">
        <v>0.03749345177226117</v>
      </c>
      <c r="D10875" t="n">
        <v>-0.11253130875</v>
      </c>
      <c r="E10875" t="n">
        <v>0.07942124665314708</v>
      </c>
      <c r="F10875" t="n">
        <v>8.868124175049999</v>
      </c>
      <c r="G10875" t="n">
        <v>9.303883079267859</v>
      </c>
    </row>
    <row r="10876">
      <c r="A10876" s="3" t="n">
        <v>45392.34874885417</v>
      </c>
      <c r="B10876" t="n">
        <v>0.25617911795</v>
      </c>
      <c r="C10876" t="n">
        <v>0.1482745820981357</v>
      </c>
      <c r="D10876" t="n">
        <v>-0.39982692715</v>
      </c>
      <c r="E10876" t="n">
        <v>-0.1094132740958045</v>
      </c>
      <c r="F10876" t="n">
        <v>9.5049778327</v>
      </c>
      <c r="G10876" t="n">
        <v>9.326530954530096</v>
      </c>
    </row>
    <row r="10877">
      <c r="A10877" s="3" t="n">
        <v>45392.34874939814</v>
      </c>
      <c r="B10877" t="n">
        <v>0.28251977985</v>
      </c>
      <c r="C10877" t="n">
        <v>0.01942237892587416</v>
      </c>
      <c r="D10877" t="n">
        <v>0.21787434305</v>
      </c>
      <c r="E10877" t="n">
        <v>-0.1778283505808863</v>
      </c>
      <c r="F10877" t="n">
        <v>9.28471066705</v>
      </c>
      <c r="G10877" t="n">
        <v>9.290612533041401</v>
      </c>
    </row>
    <row r="10878">
      <c r="A10878" s="3" t="n">
        <v>45392.3487499537</v>
      </c>
      <c r="B10878" t="n">
        <v>0.2322410853</v>
      </c>
      <c r="C10878" t="n">
        <v>0.08261457992062959</v>
      </c>
      <c r="D10878" t="n">
        <v>-0.18674803595</v>
      </c>
      <c r="E10878" t="n">
        <v>-0.1018996886058278</v>
      </c>
      <c r="F10878" t="n">
        <v>9.411608718049999</v>
      </c>
      <c r="G10878" t="n">
        <v>9.298381640055153</v>
      </c>
    </row>
    <row r="10879">
      <c r="A10879" s="3" t="n">
        <v>45392.34875052083</v>
      </c>
      <c r="B10879" t="n">
        <v>0.01915238745</v>
      </c>
      <c r="C10879" t="n">
        <v>0.1374799063958046</v>
      </c>
      <c r="D10879" t="n">
        <v>-0.02154521005</v>
      </c>
      <c r="E10879" t="n">
        <v>-0.1717164074018653</v>
      </c>
      <c r="F10879" t="n">
        <v>9.406823072849999</v>
      </c>
      <c r="G10879" t="n">
        <v>9.358760978371237</v>
      </c>
    </row>
    <row r="10880">
      <c r="A10880" s="3" t="n">
        <v>45392.34875107639</v>
      </c>
      <c r="B10880" t="n">
        <v>0.42616758905</v>
      </c>
      <c r="C10880" t="n">
        <v>0.2204626357296044</v>
      </c>
      <c r="D10880" t="n">
        <v>-0.4453199764999999</v>
      </c>
      <c r="E10880" t="n">
        <v>-0.1699982320313524</v>
      </c>
      <c r="F10880" t="n">
        <v>9.366115668699999</v>
      </c>
      <c r="G10880" t="n">
        <v>9.362523074479396</v>
      </c>
    </row>
    <row r="10881">
      <c r="A10881" s="3" t="n">
        <v>45392.3487516551</v>
      </c>
      <c r="B10881" t="n">
        <v>-0.4381415087</v>
      </c>
      <c r="C10881" t="n">
        <v>0.170222756311772</v>
      </c>
      <c r="D10881" t="n">
        <v>-0.15801455145</v>
      </c>
      <c r="E10881" t="n">
        <v>-0.1633298471872965</v>
      </c>
      <c r="F10881" t="n">
        <v>9.0979626311</v>
      </c>
      <c r="G10881" t="n">
        <v>9.291026561117858</v>
      </c>
    </row>
    <row r="10882">
      <c r="A10882" s="3" t="n">
        <v>45392.34875221065</v>
      </c>
      <c r="B10882" t="n">
        <v>0.612915625</v>
      </c>
      <c r="C10882" t="n">
        <v>0.2228279814221452</v>
      </c>
      <c r="D10882" t="n">
        <v>0.1723812937</v>
      </c>
      <c r="E10882" t="n">
        <v>-0.1662869522004667</v>
      </c>
      <c r="F10882" t="n">
        <v>9.34696328125</v>
      </c>
      <c r="G10882" t="n">
        <v>9.241110826914477</v>
      </c>
    </row>
    <row r="10883">
      <c r="A10883" s="3" t="n">
        <v>45392.34875277778</v>
      </c>
      <c r="B10883" t="n">
        <v>0.0622526142</v>
      </c>
      <c r="C10883" t="n">
        <v>0.2861938218420753</v>
      </c>
      <c r="D10883" t="n">
        <v>-0.4070152016</v>
      </c>
      <c r="E10883" t="n">
        <v>-0.04510338931293717</v>
      </c>
      <c r="F10883" t="n">
        <v>9.258379811799999</v>
      </c>
      <c r="G10883" t="n">
        <v>9.200492734143381</v>
      </c>
    </row>
    <row r="10884">
      <c r="A10884" s="3" t="n">
        <v>45392.34875334491</v>
      </c>
      <c r="B10884" t="n">
        <v>0.6440419320999999</v>
      </c>
      <c r="C10884" t="n">
        <v>0.3574574672699311</v>
      </c>
      <c r="D10884" t="n">
        <v>-0.11970977655</v>
      </c>
      <c r="E10884" t="n">
        <v>-0.007182148151165517</v>
      </c>
      <c r="F10884" t="n">
        <v>9.17218916495</v>
      </c>
      <c r="G10884" t="n">
        <v>9.196938109259932</v>
      </c>
    </row>
    <row r="10885">
      <c r="A10885" s="3" t="n">
        <v>45392.34875391204</v>
      </c>
      <c r="B10885" t="n">
        <v>0.25857194055</v>
      </c>
      <c r="C10885" t="n">
        <v>0.3011292126361313</v>
      </c>
      <c r="D10885" t="n">
        <v>0.2298482627</v>
      </c>
      <c r="E10885" t="n">
        <v>0.03590845482342669</v>
      </c>
      <c r="F10885" t="n">
        <v>9.18176045535</v>
      </c>
      <c r="G10885" t="n">
        <v>9.212961375283593</v>
      </c>
    </row>
    <row r="10886">
      <c r="A10886" s="3" t="n">
        <v>45392.3487544676</v>
      </c>
      <c r="B10886" t="n">
        <v>0.41898912125</v>
      </c>
      <c r="C10886" t="n">
        <v>0.3261150024020988</v>
      </c>
      <c r="D10886" t="n">
        <v>0.2346339079</v>
      </c>
      <c r="E10886" t="n">
        <v>-0.01813686198088584</v>
      </c>
      <c r="F10886" t="n">
        <v>9.038112646149999</v>
      </c>
      <c r="G10886" t="n">
        <v>9.212079073954804</v>
      </c>
    </row>
    <row r="10887">
      <c r="A10887" s="3" t="n">
        <v>45392.34875503472</v>
      </c>
      <c r="B10887" t="n">
        <v>0.25378629535</v>
      </c>
      <c r="C10887" t="n">
        <v>0.3606547552004672</v>
      </c>
      <c r="D10887" t="n">
        <v>0.05506433975</v>
      </c>
      <c r="E10887" t="n">
        <v>-0.04428900303578102</v>
      </c>
      <c r="F10887" t="n">
        <v>9.394849153199999</v>
      </c>
      <c r="G10887" t="n">
        <v>9.19200906752042</v>
      </c>
    </row>
    <row r="10888">
      <c r="A10888" s="3" t="n">
        <v>45392.34875615741</v>
      </c>
      <c r="B10888" t="n">
        <v>0.2011147782</v>
      </c>
      <c r="C10888" t="n">
        <v>0.4021319470864814</v>
      </c>
      <c r="D10888" t="n">
        <v>-0.2705458602</v>
      </c>
      <c r="E10888" t="n">
        <v>-0.02145233261655018</v>
      </c>
      <c r="F10888" t="n">
        <v>9.27992502185</v>
      </c>
      <c r="G10888" t="n">
        <v>9.239764915635456</v>
      </c>
    </row>
    <row r="10889">
      <c r="A10889" s="3" t="n">
        <v>45392.34875619213</v>
      </c>
      <c r="B10889" t="n">
        <v>-0.0287334845</v>
      </c>
      <c r="C10889" t="n">
        <v>0.2549978623818189</v>
      </c>
      <c r="D10889" t="n">
        <v>-0.12688824435</v>
      </c>
      <c r="E10889" t="n">
        <v>-0.03364757624160853</v>
      </c>
      <c r="F10889" t="n">
        <v>9.200912842799999</v>
      </c>
      <c r="G10889" t="n">
        <v>9.263338227770888</v>
      </c>
    </row>
    <row r="10890">
      <c r="A10890" s="3" t="n">
        <v>45392.34875672454</v>
      </c>
      <c r="B10890" t="n">
        <v>0.58897759235</v>
      </c>
      <c r="C10890" t="n">
        <v>0.1252708100203966</v>
      </c>
      <c r="D10890" t="n">
        <v>-0.01197391965</v>
      </c>
      <c r="E10890" t="n">
        <v>0.05964767993251757</v>
      </c>
      <c r="F10890" t="n">
        <v>9.129088938199999</v>
      </c>
      <c r="G10890" t="n">
        <v>9.2409989762421</v>
      </c>
    </row>
    <row r="10891">
      <c r="A10891" s="3" t="n">
        <v>45392.34875730324</v>
      </c>
      <c r="B10891" t="n">
        <v>0.7445993211999999</v>
      </c>
      <c r="C10891" t="n">
        <v>-0.01261670098181823</v>
      </c>
      <c r="D10891" t="n">
        <v>0.25857194055</v>
      </c>
      <c r="E10891" t="n">
        <v>0.2933424810835672</v>
      </c>
      <c r="F10891" t="n">
        <v>9.361330023500001</v>
      </c>
      <c r="G10891" t="n">
        <v>9.232666409750843</v>
      </c>
    </row>
    <row r="10892">
      <c r="A10892" s="3" t="n">
        <v>45392.3487578588</v>
      </c>
      <c r="B10892" t="n">
        <v>-0.6871323522</v>
      </c>
      <c r="C10892" t="n">
        <v>-0.1048459582994175</v>
      </c>
      <c r="D10892" t="n">
        <v>0.4070152016</v>
      </c>
      <c r="E10892" t="n">
        <v>0.5292696780987194</v>
      </c>
      <c r="F10892" t="n">
        <v>9.339784813450001</v>
      </c>
      <c r="G10892" t="n">
        <v>9.223274793637554</v>
      </c>
    </row>
    <row r="10893">
      <c r="A10893" s="3" t="n">
        <v>45392.34875842593</v>
      </c>
      <c r="B10893" t="n">
        <v>-0.6847395296</v>
      </c>
      <c r="C10893" t="n">
        <v>-0.2834672073928912</v>
      </c>
      <c r="D10893" t="n">
        <v>0.9217662600999998</v>
      </c>
      <c r="E10893" t="n">
        <v>0.9080943955812381</v>
      </c>
      <c r="F10893" t="n">
        <v>9.078810243649999</v>
      </c>
      <c r="G10893" t="n">
        <v>9.256375963457367</v>
      </c>
    </row>
    <row r="10894">
      <c r="A10894" s="3" t="n">
        <v>45392.34876010416</v>
      </c>
      <c r="B10894" t="n">
        <v>-0.4309532342499999</v>
      </c>
      <c r="C10894" t="n">
        <v>-0.3240789224125883</v>
      </c>
      <c r="D10894" t="n">
        <v>1.2210456048</v>
      </c>
      <c r="E10894" t="n">
        <v>0.8739894042662029</v>
      </c>
      <c r="F10894" t="n">
        <v>9.117124825199999</v>
      </c>
      <c r="G10894" t="n">
        <v>9.238259994898627</v>
      </c>
    </row>
    <row r="10895">
      <c r="A10895" s="3" t="n">
        <v>45392.34876013889</v>
      </c>
      <c r="B10895" t="n">
        <v>-0.08619064685</v>
      </c>
      <c r="C10895" t="n">
        <v>-0.3457222446812364</v>
      </c>
      <c r="D10895" t="n">
        <v>1.156400168</v>
      </c>
      <c r="E10895" t="n">
        <v>0.8388585550676013</v>
      </c>
      <c r="F10895" t="n">
        <v>9.382875233549999</v>
      </c>
      <c r="G10895" t="n">
        <v>9.228124627819373</v>
      </c>
    </row>
    <row r="10896">
      <c r="A10896" s="3" t="n">
        <v>45392.34876016204</v>
      </c>
      <c r="B10896" t="n">
        <v>-0.26335758575</v>
      </c>
      <c r="C10896" t="n">
        <v>-0.24794477797401</v>
      </c>
      <c r="D10896" t="n">
        <v>0.8188160484</v>
      </c>
      <c r="E10896" t="n">
        <v>0.8696696092301889</v>
      </c>
      <c r="F10896" t="n">
        <v>9.392456330599998</v>
      </c>
      <c r="G10896" t="n">
        <v>9.255765939536854</v>
      </c>
    </row>
    <row r="10897">
      <c r="A10897" s="3" t="n">
        <v>45392.3487606713</v>
      </c>
      <c r="B10897" t="n">
        <v>-0.4165864919999999</v>
      </c>
      <c r="C10897" t="n">
        <v>-0.1302657094723779</v>
      </c>
      <c r="D10897" t="n">
        <v>1.11090711865</v>
      </c>
      <c r="E10897" t="n">
        <v>0.9523054711814712</v>
      </c>
      <c r="F10897" t="n">
        <v>9.1650008905</v>
      </c>
      <c r="G10897" t="n">
        <v>9.271816316718789</v>
      </c>
    </row>
    <row r="10898">
      <c r="A10898" s="3" t="n">
        <v>45392.34876123843</v>
      </c>
      <c r="B10898" t="n">
        <v>0.42377476645</v>
      </c>
      <c r="C10898" t="n">
        <v>-0.2711779433681825</v>
      </c>
      <c r="D10898" t="n">
        <v>-0.52911780075</v>
      </c>
      <c r="E10898" t="n">
        <v>1.084080993286017</v>
      </c>
      <c r="F10898" t="n">
        <v>9.08120306625</v>
      </c>
      <c r="G10898" t="n">
        <v>9.299682106998045</v>
      </c>
    </row>
    <row r="10899">
      <c r="A10899" s="3" t="n">
        <v>45392.34876180556</v>
      </c>
      <c r="B10899" t="n">
        <v>-0.1412549866</v>
      </c>
      <c r="C10899" t="n">
        <v>-0.3620523285517493</v>
      </c>
      <c r="D10899" t="n">
        <v>1.4676436257</v>
      </c>
      <c r="E10899" t="n">
        <v>1.056851149400702</v>
      </c>
      <c r="F10899" t="n">
        <v>9.4259754603</v>
      </c>
      <c r="G10899" t="n">
        <v>9.266687004441636</v>
      </c>
    </row>
    <row r="10900">
      <c r="A10900" s="3" t="n">
        <v>45392.34876237268</v>
      </c>
      <c r="B10900" t="n">
        <v>-0.5841821404999999</v>
      </c>
      <c r="C10900" t="n">
        <v>-0.3163793763217957</v>
      </c>
      <c r="D10900" t="n">
        <v>1.8124062131</v>
      </c>
      <c r="E10900" t="n">
        <v>1.048285097774012</v>
      </c>
      <c r="F10900" t="n">
        <v>9.4666730578</v>
      </c>
      <c r="G10900" t="n">
        <v>9.219707664703872</v>
      </c>
    </row>
    <row r="10901">
      <c r="A10901" s="3" t="n">
        <v>45392.34876293982</v>
      </c>
      <c r="B10901" t="n">
        <v>-0.9552853897999999</v>
      </c>
      <c r="C10901" t="n">
        <v>-0.2465864083634039</v>
      </c>
      <c r="D10901" t="n">
        <v>1.4939842876</v>
      </c>
      <c r="E10901" t="n">
        <v>0.9748077554090937</v>
      </c>
      <c r="F10901" t="n">
        <v>9.038112646149999</v>
      </c>
      <c r="G10901" t="n">
        <v>9.267877312302124</v>
      </c>
    </row>
    <row r="10902">
      <c r="A10902" s="3" t="n">
        <v>45392.34876461806</v>
      </c>
      <c r="B10902" t="n">
        <v>-0.5027869455</v>
      </c>
      <c r="C10902" t="n">
        <v>-0.211260797724243</v>
      </c>
      <c r="D10902" t="n">
        <v>1.00795690695</v>
      </c>
      <c r="E10902" t="n">
        <v>0.8124272788072284</v>
      </c>
      <c r="F10902" t="n">
        <v>9.2272535047</v>
      </c>
      <c r="G10902" t="n">
        <v>9.251548965740234</v>
      </c>
    </row>
    <row r="10903">
      <c r="A10903" s="3" t="n">
        <v>45392.34876466436</v>
      </c>
      <c r="B10903" t="n">
        <v>0.53151062335</v>
      </c>
      <c r="C10903" t="n">
        <v>-0.115710286362005</v>
      </c>
      <c r="D10903" t="n">
        <v>-0.29209107025</v>
      </c>
      <c r="E10903" t="n">
        <v>0.6767735809472049</v>
      </c>
      <c r="F10903" t="n">
        <v>9.17697481015</v>
      </c>
      <c r="G10903" t="n">
        <v>9.240492687933941</v>
      </c>
    </row>
    <row r="10904">
      <c r="A10904" s="3" t="n">
        <v>45392.34876469908</v>
      </c>
      <c r="B10904" t="n">
        <v>0.56742257565</v>
      </c>
      <c r="C10904" t="n">
        <v>0.07440188772447574</v>
      </c>
      <c r="D10904" t="n">
        <v>0.24900065015</v>
      </c>
      <c r="E10904" t="n">
        <v>0.1936984134150355</v>
      </c>
      <c r="F10904" t="n">
        <v>9.323025248599999</v>
      </c>
      <c r="G10904" t="n">
        <v>9.215808161199092</v>
      </c>
    </row>
    <row r="10905">
      <c r="A10905" s="3" t="n">
        <v>45392.34876519676</v>
      </c>
      <c r="B10905" t="n">
        <v>-0.08140500164999999</v>
      </c>
      <c r="C10905" t="n">
        <v>0.2196451634437069</v>
      </c>
      <c r="D10905" t="n">
        <v>-0.07182390459999999</v>
      </c>
      <c r="E10905" t="n">
        <v>-0.002469629928671384</v>
      </c>
      <c r="F10905" t="n">
        <v>9.423582637699999</v>
      </c>
      <c r="G10905" t="n">
        <v>9.227125926812729</v>
      </c>
    </row>
    <row r="10906">
      <c r="A10906" s="3" t="n">
        <v>45392.34876575231</v>
      </c>
      <c r="B10906" t="n">
        <v>0.138862164</v>
      </c>
      <c r="C10906" t="n">
        <v>0.3623882691773903</v>
      </c>
      <c r="D10906" t="n">
        <v>0.009581097049999999</v>
      </c>
      <c r="E10906" t="n">
        <v>-0.09897511241072292</v>
      </c>
      <c r="F10906" t="n">
        <v>8.925581337399999</v>
      </c>
      <c r="G10906" t="n">
        <v>9.28090246368534</v>
      </c>
    </row>
    <row r="10907">
      <c r="A10907" s="3" t="n">
        <v>45392.34876631945</v>
      </c>
      <c r="B10907" t="n">
        <v>0.5386988978</v>
      </c>
      <c r="C10907" t="n">
        <v>0.3696724156322855</v>
      </c>
      <c r="D10907" t="n">
        <v>0.0311263071</v>
      </c>
      <c r="E10907" t="n">
        <v>-0.04880888573484866</v>
      </c>
      <c r="F10907" t="n">
        <v>9.45469913815</v>
      </c>
      <c r="G10907" t="n">
        <v>9.330733938420423</v>
      </c>
    </row>
    <row r="10908">
      <c r="A10908" s="3" t="n">
        <v>45392.3487674537</v>
      </c>
      <c r="B10908" t="n">
        <v>-0.01197391965</v>
      </c>
      <c r="C10908" t="n">
        <v>0.2282696892212127</v>
      </c>
      <c r="D10908" t="n">
        <v>0.0023928226</v>
      </c>
      <c r="E10908" t="n">
        <v>0.08391939013508182</v>
      </c>
      <c r="F10908" t="n">
        <v>9.3589372009</v>
      </c>
      <c r="G10908" t="n">
        <v>9.349904156143149</v>
      </c>
    </row>
    <row r="10909">
      <c r="A10909" s="3" t="n">
        <v>45392.34876800926</v>
      </c>
      <c r="B10909" t="n">
        <v>0.35195086185</v>
      </c>
      <c r="C10909" t="n">
        <v>0.2761257983313528</v>
      </c>
      <c r="D10909" t="n">
        <v>0.25857194055</v>
      </c>
      <c r="E10909" t="n">
        <v>0.04874737129393954</v>
      </c>
      <c r="F10909" t="n">
        <v>9.303863054499999</v>
      </c>
      <c r="G10909" t="n">
        <v>9.353016910293498</v>
      </c>
    </row>
    <row r="10910">
      <c r="A10910" s="3" t="n">
        <v>45392.34876913195</v>
      </c>
      <c r="B10910" t="n">
        <v>0.6847395296</v>
      </c>
      <c r="C10910" t="n">
        <v>0.3732499226990686</v>
      </c>
      <c r="D10910" t="n">
        <v>-0.18435521335</v>
      </c>
      <c r="E10910" t="n">
        <v>0.1152213254214456</v>
      </c>
      <c r="F10910" t="n">
        <v>9.4666730578</v>
      </c>
      <c r="G10910" t="n">
        <v>9.351717060552357</v>
      </c>
    </row>
    <row r="10911">
      <c r="A10911" s="3" t="n">
        <v>45392.34876920139</v>
      </c>
      <c r="B10911" t="n">
        <v>0.2370267305</v>
      </c>
      <c r="C10911" t="n">
        <v>0.3888932210390454</v>
      </c>
      <c r="D10911" t="n">
        <v>0.26096476315</v>
      </c>
      <c r="E10911" t="n">
        <v>0.0566558058875293</v>
      </c>
      <c r="F10911" t="n">
        <v>9.548078059449999</v>
      </c>
      <c r="G10911" t="n">
        <v>9.417444406298394</v>
      </c>
    </row>
    <row r="10912">
      <c r="A10912" s="3" t="n">
        <v>45392.3487702662</v>
      </c>
      <c r="B10912" t="n">
        <v>-0.0335191297</v>
      </c>
      <c r="C10912" t="n">
        <v>0.3750868522578099</v>
      </c>
      <c r="D10912" t="n">
        <v>0.1077358569</v>
      </c>
      <c r="E10912" t="n">
        <v>0.07836686033321701</v>
      </c>
      <c r="F10912" t="n">
        <v>9.1602152453</v>
      </c>
      <c r="G10912" t="n">
        <v>9.405662642126018</v>
      </c>
    </row>
    <row r="10913">
      <c r="A10913" s="3" t="n">
        <v>45392.34877028935</v>
      </c>
      <c r="B10913" t="n">
        <v>0.69910627185</v>
      </c>
      <c r="C10913" t="n">
        <v>0.3630662995868309</v>
      </c>
      <c r="D10913" t="n">
        <v>-0.04069759749999999</v>
      </c>
      <c r="E10913" t="n">
        <v>-0.0629962280100235</v>
      </c>
      <c r="F10913" t="n">
        <v>9.370901313899999</v>
      </c>
      <c r="G10913" t="n">
        <v>9.399847367253988</v>
      </c>
    </row>
    <row r="10914">
      <c r="A10914" s="3" t="n">
        <v>45392.34877138889</v>
      </c>
      <c r="B10914" t="n">
        <v>0.35195086185</v>
      </c>
      <c r="C10914" t="n">
        <v>0.2013259983538467</v>
      </c>
      <c r="D10914" t="n">
        <v>0.0598597916</v>
      </c>
      <c r="E10914" t="n">
        <v>-0.07348159419918437</v>
      </c>
      <c r="F10914" t="n">
        <v>9.373303943149999</v>
      </c>
      <c r="G10914" t="n">
        <v>9.365212633964362</v>
      </c>
    </row>
    <row r="10915">
      <c r="A10915" s="3" t="n">
        <v>45392.34877142361</v>
      </c>
      <c r="B10915" t="n">
        <v>0.24900065015</v>
      </c>
      <c r="C10915" t="n">
        <v>0.08999407261596756</v>
      </c>
      <c r="D10915" t="n">
        <v>-0.32800302255</v>
      </c>
      <c r="E10915" t="n">
        <v>0.01627574725734269</v>
      </c>
      <c r="F10915" t="n">
        <v>9.6055352218</v>
      </c>
      <c r="G10915" t="n">
        <v>9.354100556548161</v>
      </c>
    </row>
    <row r="10916">
      <c r="A10916" s="3" t="n">
        <v>45392.34877196759</v>
      </c>
      <c r="B10916" t="n">
        <v>-0.04069759749999999</v>
      </c>
      <c r="C10916" t="n">
        <v>0.08511568713846177</v>
      </c>
      <c r="D10916" t="n">
        <v>0.2011147782</v>
      </c>
      <c r="E10916" t="n">
        <v>0.09072543382832193</v>
      </c>
      <c r="F10916" t="n">
        <v>9.370901313899999</v>
      </c>
      <c r="G10916" t="n">
        <v>9.378421277141401</v>
      </c>
    </row>
    <row r="10917">
      <c r="A10917" s="3" t="n">
        <v>45392.3487730787</v>
      </c>
      <c r="B10917" t="n">
        <v>-0.1987219556</v>
      </c>
      <c r="C10917" t="n">
        <v>0.1173952014160842</v>
      </c>
      <c r="D10917" t="n">
        <v>-0.4572938961499999</v>
      </c>
      <c r="E10917" t="n">
        <v>0.1491176339675995</v>
      </c>
      <c r="F10917" t="n">
        <v>9.1554296001</v>
      </c>
      <c r="G10917" t="n">
        <v>9.457424998241517</v>
      </c>
    </row>
    <row r="10918">
      <c r="A10918" s="3" t="n">
        <v>45392.34877311342</v>
      </c>
      <c r="B10918" t="n">
        <v>-0.08619064685</v>
      </c>
      <c r="C10918" t="n">
        <v>0.1858050888346159</v>
      </c>
      <c r="D10918" t="n">
        <v>0.8810686625999998</v>
      </c>
      <c r="E10918" t="n">
        <v>0.1961573680393945</v>
      </c>
      <c r="F10918" t="n">
        <v>9.387660878749999</v>
      </c>
      <c r="G10918" t="n">
        <v>9.448333867942335</v>
      </c>
    </row>
    <row r="10919">
      <c r="A10919" s="3" t="n">
        <v>45392.34877365741</v>
      </c>
      <c r="B10919" t="n">
        <v>0.38546999155</v>
      </c>
      <c r="C10919" t="n">
        <v>0.2955697793184158</v>
      </c>
      <c r="D10919" t="n">
        <v>0.4309532342499999</v>
      </c>
      <c r="E10919" t="n">
        <v>0.2361766379587418</v>
      </c>
      <c r="F10919" t="n">
        <v>9.636661528899999</v>
      </c>
      <c r="G10919" t="n">
        <v>9.426857601613545</v>
      </c>
    </row>
    <row r="10920">
      <c r="A10920" s="3" t="n">
        <v>45392.34877422453</v>
      </c>
      <c r="B10920" t="n">
        <v>0.5530558334</v>
      </c>
      <c r="C10920" t="n">
        <v>0.3090578320128213</v>
      </c>
      <c r="D10920" t="n">
        <v>0.21548152045</v>
      </c>
      <c r="E10920" t="n">
        <v>0.1605555481882289</v>
      </c>
      <c r="F10920" t="n">
        <v>9.52173739755</v>
      </c>
      <c r="G10920" t="n">
        <v>9.415718458757718</v>
      </c>
    </row>
    <row r="10921">
      <c r="A10921" s="3" t="n">
        <v>45392.34877533565</v>
      </c>
      <c r="B10921" t="n">
        <v>0.7302325789499999</v>
      </c>
      <c r="C10921" t="n">
        <v>0.3189530847526816</v>
      </c>
      <c r="D10921" t="n">
        <v>-0.31603890955</v>
      </c>
      <c r="E10921" t="n">
        <v>0.02352162720384618</v>
      </c>
      <c r="F10921" t="n">
        <v>9.4954065423</v>
      </c>
      <c r="G10921" t="n">
        <v>9.427884716759934</v>
      </c>
    </row>
    <row r="10922">
      <c r="A10922" s="3" t="n">
        <v>45392.34877538194</v>
      </c>
      <c r="B10922" t="n">
        <v>0.52672497815</v>
      </c>
      <c r="C10922" t="n">
        <v>0.3375653063763413</v>
      </c>
      <c r="D10922" t="n">
        <v>-0.04549304934999999</v>
      </c>
      <c r="E10922" t="n">
        <v>-0.09123855707435924</v>
      </c>
      <c r="F10922" t="n">
        <v>9.234431972499999</v>
      </c>
      <c r="G10922" t="n">
        <v>9.450599272670306</v>
      </c>
    </row>
    <row r="10923">
      <c r="A10923" s="3" t="n">
        <v>45392.34877590278</v>
      </c>
      <c r="B10923" t="n">
        <v>-0.29209107025</v>
      </c>
      <c r="C10923" t="n">
        <v>0.2559502275386953</v>
      </c>
      <c r="D10923" t="n">
        <v>-0.1652028259</v>
      </c>
      <c r="E10923" t="n">
        <v>-0.293417893993474</v>
      </c>
      <c r="F10923" t="n">
        <v>9.3014702319</v>
      </c>
      <c r="G10923" t="n">
        <v>9.390878580056903</v>
      </c>
    </row>
    <row r="10924">
      <c r="A10924" s="3" t="n">
        <v>45392.34877648148</v>
      </c>
      <c r="B10924" t="n">
        <v>-0.2298482627</v>
      </c>
      <c r="C10924" t="n">
        <v>0.1008578749141028</v>
      </c>
      <c r="D10924" t="n">
        <v>-0.6655871421499999</v>
      </c>
      <c r="E10924" t="n">
        <v>-0.2581958132327513</v>
      </c>
      <c r="F10924" t="n">
        <v>9.449913492949999</v>
      </c>
      <c r="G10924" t="n">
        <v>9.328143474105037</v>
      </c>
    </row>
    <row r="10925">
      <c r="A10925" s="3" t="n">
        <v>45392.34877703703</v>
      </c>
      <c r="B10925" t="n">
        <v>0.21548152045</v>
      </c>
      <c r="C10925" t="n">
        <v>0.02459052919452219</v>
      </c>
      <c r="D10925" t="n">
        <v>-0.0598597916</v>
      </c>
      <c r="E10925" t="n">
        <v>-0.2317585021108398</v>
      </c>
      <c r="F10925" t="n">
        <v>9.327810893799999</v>
      </c>
      <c r="G10925" t="n">
        <v>9.325314587040236</v>
      </c>
    </row>
    <row r="10926">
      <c r="A10926" s="3" t="n">
        <v>45392.34877760417</v>
      </c>
      <c r="B10926" t="n">
        <v>0.36152215225</v>
      </c>
      <c r="C10926" t="n">
        <v>0.04650032260314697</v>
      </c>
      <c r="D10926" t="n">
        <v>-0.22265998825</v>
      </c>
      <c r="E10926" t="n">
        <v>-0.3027966860259915</v>
      </c>
      <c r="F10926" t="n">
        <v>9.461887412599999</v>
      </c>
      <c r="G10926" t="n">
        <v>9.30195871279478</v>
      </c>
    </row>
    <row r="10927">
      <c r="A10927" s="3" t="n">
        <v>45392.3487781713</v>
      </c>
      <c r="B10927" t="n">
        <v>-0.0766095498</v>
      </c>
      <c r="C10927" t="n">
        <v>0.09216335388648045</v>
      </c>
      <c r="D10927" t="n">
        <v>0.0646454368</v>
      </c>
      <c r="E10927" t="n">
        <v>-0.1494386017360144</v>
      </c>
      <c r="F10927" t="n">
        <v>9.167393713099999</v>
      </c>
      <c r="G10927" t="n">
        <v>9.346220970421472</v>
      </c>
    </row>
    <row r="10928">
      <c r="A10928" s="3" t="n">
        <v>45392.34877873843</v>
      </c>
      <c r="B10928" t="n">
        <v>0.01436674225</v>
      </c>
      <c r="C10928" t="n">
        <v>0.1461192221559445</v>
      </c>
      <c r="D10928" t="n">
        <v>-0.05745716234999999</v>
      </c>
      <c r="E10928" t="n">
        <v>-0.06270047407599084</v>
      </c>
      <c r="F10928" t="n">
        <v>9.27753219925</v>
      </c>
      <c r="G10928" t="n">
        <v>9.377786313698394</v>
      </c>
    </row>
    <row r="10929">
      <c r="A10929" s="3" t="n">
        <v>45392.34877929398</v>
      </c>
      <c r="B10929" t="n">
        <v>0.3088506351</v>
      </c>
      <c r="C10929" t="n">
        <v>0.08672258331969721</v>
      </c>
      <c r="D10929" t="n">
        <v>-0.3064578125</v>
      </c>
      <c r="E10929" t="n">
        <v>0.07878065981643381</v>
      </c>
      <c r="F10929" t="n">
        <v>9.378089588349999</v>
      </c>
      <c r="G10929" t="n">
        <v>9.322055030311098</v>
      </c>
    </row>
    <row r="10930">
      <c r="A10930" s="3" t="n">
        <v>45392.34878041667</v>
      </c>
      <c r="B10930" t="n">
        <v>0.208293246</v>
      </c>
      <c r="C10930" t="n">
        <v>-0.009113486718065316</v>
      </c>
      <c r="D10930" t="n">
        <v>-0.14844326105</v>
      </c>
      <c r="E10930" t="n">
        <v>0.2659860651212129</v>
      </c>
      <c r="F10930" t="n">
        <v>9.282317844449999</v>
      </c>
      <c r="G10930" t="n">
        <v>9.27408142427555</v>
      </c>
    </row>
    <row r="10931">
      <c r="A10931" s="3" t="n">
        <v>45392.34878045139</v>
      </c>
      <c r="B10931" t="n">
        <v>-0.2753315054</v>
      </c>
      <c r="C10931" t="n">
        <v>0.02843453026060613</v>
      </c>
      <c r="D10931" t="n">
        <v>1.37427451105</v>
      </c>
      <c r="E10931" t="n">
        <v>0.444444167219232</v>
      </c>
      <c r="F10931" t="n">
        <v>9.557649349849999</v>
      </c>
      <c r="G10931" t="n">
        <v>9.257969372637438</v>
      </c>
    </row>
    <row r="10932">
      <c r="A10932" s="3" t="n">
        <v>45392.34878099537</v>
      </c>
      <c r="B10932" t="n">
        <v>-0.1005573891</v>
      </c>
      <c r="C10932" t="n">
        <v>0.1035356847065271</v>
      </c>
      <c r="D10932" t="n">
        <v>-0.0622526142</v>
      </c>
      <c r="E10932" t="n">
        <v>0.5080715868838011</v>
      </c>
      <c r="F10932" t="n">
        <v>9.241620246949999</v>
      </c>
      <c r="G10932" t="n">
        <v>9.253773772308767</v>
      </c>
    </row>
    <row r="10933">
      <c r="A10933" s="3" t="n">
        <v>45392.34878155093</v>
      </c>
      <c r="B10933" t="n">
        <v>0.0646454368</v>
      </c>
      <c r="C10933" t="n">
        <v>0.04288251454813528</v>
      </c>
      <c r="D10933" t="n">
        <v>0.9193734375</v>
      </c>
      <c r="E10933" t="n">
        <v>0.686207943996389</v>
      </c>
      <c r="F10933" t="n">
        <v>8.83699786795</v>
      </c>
      <c r="G10933" t="n">
        <v>9.262903969192681</v>
      </c>
    </row>
    <row r="10934">
      <c r="A10934" s="3" t="n">
        <v>45392.34878211805</v>
      </c>
      <c r="B10934" t="n">
        <v>0.19392650375</v>
      </c>
      <c r="C10934" t="n">
        <v>0.03979111100641033</v>
      </c>
      <c r="D10934" t="n">
        <v>1.11329994125</v>
      </c>
      <c r="E10934" t="n">
        <v>0.7017004393758761</v>
      </c>
      <c r="F10934" t="n">
        <v>9.24401306955</v>
      </c>
      <c r="G10934" t="n">
        <v>9.250682505922985</v>
      </c>
    </row>
    <row r="10935">
      <c r="A10935" s="3" t="n">
        <v>45392.34878268519</v>
      </c>
      <c r="B10935" t="n">
        <v>0.4453199764999999</v>
      </c>
      <c r="C10935" t="n">
        <v>0.12027787647028</v>
      </c>
      <c r="D10935" t="n">
        <v>0.2106860686</v>
      </c>
      <c r="E10935" t="n">
        <v>0.5256294450468546</v>
      </c>
      <c r="F10935" t="n">
        <v>9.464280235199999</v>
      </c>
      <c r="G10935" t="n">
        <v>9.223453736425899</v>
      </c>
    </row>
    <row r="10936">
      <c r="A10936" s="3" t="n">
        <v>45392.34878325232</v>
      </c>
      <c r="B10936" t="n">
        <v>-0.06703825939999999</v>
      </c>
      <c r="C10936" t="n">
        <v>0.1618215432705133</v>
      </c>
      <c r="D10936" t="n">
        <v>0.3663176041</v>
      </c>
      <c r="E10936" t="n">
        <v>0.550855234855596</v>
      </c>
      <c r="F10936" t="n">
        <v>9.272746554049998</v>
      </c>
      <c r="G10936" t="n">
        <v>9.281946243278931</v>
      </c>
    </row>
    <row r="10937">
      <c r="A10937" s="3" t="n">
        <v>45392.34878380787</v>
      </c>
      <c r="B10937" t="n">
        <v>-0.21787434305</v>
      </c>
      <c r="C10937" t="n">
        <v>0.1079503002185318</v>
      </c>
      <c r="D10937" t="n">
        <v>0.8882471304</v>
      </c>
      <c r="E10937" t="n">
        <v>0.7308285215269252</v>
      </c>
      <c r="F10937" t="n">
        <v>9.502585010099999</v>
      </c>
      <c r="G10937" t="n">
        <v>9.38391944747077</v>
      </c>
    </row>
    <row r="10938">
      <c r="A10938" s="3" t="n">
        <v>45392.348784375</v>
      </c>
      <c r="B10938" t="n">
        <v>0.3734960719</v>
      </c>
      <c r="C10938" t="n">
        <v>-0.02069998654475535</v>
      </c>
      <c r="D10938" t="n">
        <v>0.05506433975</v>
      </c>
      <c r="E10938" t="n">
        <v>0.6551684337496522</v>
      </c>
      <c r="F10938" t="n">
        <v>9.17697481015</v>
      </c>
      <c r="G10938" t="n">
        <v>9.457933138154921</v>
      </c>
    </row>
    <row r="10939">
      <c r="A10939" s="3" t="n">
        <v>45392.34878494213</v>
      </c>
      <c r="B10939" t="n">
        <v>0.1077358569</v>
      </c>
      <c r="C10939" t="n">
        <v>0.001686355191491837</v>
      </c>
      <c r="D10939" t="n">
        <v>0.6584086743500001</v>
      </c>
      <c r="E10939" t="n">
        <v>0.580005673425526</v>
      </c>
      <c r="F10939" t="n">
        <v>9.337382184199999</v>
      </c>
      <c r="G10939" t="n">
        <v>9.408346509639303</v>
      </c>
    </row>
    <row r="10940">
      <c r="A10940" s="3" t="n">
        <v>45392.34878550926</v>
      </c>
      <c r="B10940" t="n">
        <v>-0.2465980209</v>
      </c>
      <c r="C10940" t="n">
        <v>0.03831455869067611</v>
      </c>
      <c r="D10940" t="n">
        <v>1.82198731015</v>
      </c>
      <c r="E10940" t="n">
        <v>0.6356244432200484</v>
      </c>
      <c r="F10940" t="n">
        <v>9.794676080349999</v>
      </c>
      <c r="G10940" t="n">
        <v>9.400633339391399</v>
      </c>
    </row>
    <row r="10941">
      <c r="A10941" s="3" t="n">
        <v>45392.34878606482</v>
      </c>
      <c r="B10941" t="n">
        <v>-0.0766095498</v>
      </c>
      <c r="C10941" t="n">
        <v>0.06073916693531484</v>
      </c>
      <c r="D10941" t="n">
        <v>0.138862164</v>
      </c>
      <c r="E10941" t="n">
        <v>0.5445046860525656</v>
      </c>
      <c r="F10941" t="n">
        <v>9.2918989415</v>
      </c>
      <c r="G10941" t="n">
        <v>9.373565659550609</v>
      </c>
    </row>
    <row r="10942">
      <c r="A10942" s="3" t="n">
        <v>45392.34878664352</v>
      </c>
      <c r="B10942" t="n">
        <v>-0.01675956485</v>
      </c>
      <c r="C10942" t="n">
        <v>0.07560181936037316</v>
      </c>
      <c r="D10942" t="n">
        <v>0.05027869455</v>
      </c>
      <c r="E10942" t="n">
        <v>0.3879727217798379</v>
      </c>
      <c r="F10942" t="n">
        <v>9.31344415155</v>
      </c>
      <c r="G10942" t="n">
        <v>9.35187929317485</v>
      </c>
    </row>
    <row r="10943">
      <c r="A10943" s="3" t="n">
        <v>45392.34878719907</v>
      </c>
      <c r="B10943" t="n">
        <v>0.7422064986</v>
      </c>
      <c r="C10943" t="n">
        <v>0.05332794549825188</v>
      </c>
      <c r="D10943" t="n">
        <v>-0.06943108200000001</v>
      </c>
      <c r="E10943" t="n">
        <v>0.2896261493420754</v>
      </c>
      <c r="F10943" t="n">
        <v>9.212886762449999</v>
      </c>
      <c r="G10943" t="n">
        <v>9.355189208994782</v>
      </c>
    </row>
    <row r="10944">
      <c r="A10944" s="3" t="n">
        <v>45392.34878890046</v>
      </c>
      <c r="B10944" t="n">
        <v>-0.02154521005</v>
      </c>
      <c r="C10944" t="n">
        <v>0.2190464777479027</v>
      </c>
      <c r="D10944" t="n">
        <v>0.4955986710499999</v>
      </c>
      <c r="E10944" t="n">
        <v>0.1019177017531471</v>
      </c>
      <c r="F10944" t="n">
        <v>9.399634798399999</v>
      </c>
      <c r="G10944" t="n">
        <v>9.335835705212146</v>
      </c>
    </row>
    <row r="10945">
      <c r="A10945" s="3" t="n">
        <v>45392.34878892361</v>
      </c>
      <c r="B10945" t="n">
        <v>-0.1364693414</v>
      </c>
      <c r="C10945" t="n">
        <v>0.341193035377973</v>
      </c>
      <c r="D10945" t="n">
        <v>-0.0023928226</v>
      </c>
      <c r="E10945" t="n">
        <v>-0.06445883613811214</v>
      </c>
      <c r="F10945" t="n">
        <v>9.17697481015</v>
      </c>
      <c r="G10945" t="n">
        <v>9.283263214653754</v>
      </c>
    </row>
    <row r="10946">
      <c r="A10946" s="3" t="n">
        <v>45392.34878895833</v>
      </c>
      <c r="B10946" t="n">
        <v>0.5099654133</v>
      </c>
      <c r="C10946" t="n">
        <v>0.3640802020439404</v>
      </c>
      <c r="D10946" t="n">
        <v>-0.11970977655</v>
      </c>
      <c r="E10946" t="n">
        <v>0.009449061594522148</v>
      </c>
      <c r="F10946" t="n">
        <v>9.51216610715</v>
      </c>
      <c r="G10946" t="n">
        <v>9.397788427940469</v>
      </c>
    </row>
    <row r="10947">
      <c r="A10947" s="3" t="n">
        <v>45392.34879002315</v>
      </c>
      <c r="B10947" t="n">
        <v>0.50038431625</v>
      </c>
      <c r="C10947" t="n">
        <v>0.4654342157263417</v>
      </c>
      <c r="D10947" t="n">
        <v>0.0023928226</v>
      </c>
      <c r="E10947" t="n">
        <v>0.001880545148951041</v>
      </c>
      <c r="F10947" t="n">
        <v>9.34696328125</v>
      </c>
      <c r="G10947" t="n">
        <v>9.370308983096296</v>
      </c>
    </row>
    <row r="10948">
      <c r="A10948" s="3" t="n">
        <v>45392.3487905787</v>
      </c>
      <c r="B10948" t="n">
        <v>0.8020564835499999</v>
      </c>
      <c r="C10948" t="n">
        <v>0.400527885461423</v>
      </c>
      <c r="D10948" t="n">
        <v>0.1029502117</v>
      </c>
      <c r="E10948" t="n">
        <v>-0.06905877218986034</v>
      </c>
      <c r="F10948" t="n">
        <v>9.447520670349999</v>
      </c>
      <c r="G10948" t="n">
        <v>9.343983865536622</v>
      </c>
    </row>
    <row r="10949">
      <c r="A10949" s="3" t="n">
        <v>45392.34879114584</v>
      </c>
      <c r="B10949" t="n">
        <v>0.2442051983</v>
      </c>
      <c r="C10949" t="n">
        <v>0.5062634600733115</v>
      </c>
      <c r="D10949" t="n">
        <v>-0.29448389285</v>
      </c>
      <c r="E10949" t="n">
        <v>-0.1196607433000003</v>
      </c>
      <c r="F10949" t="n">
        <v>9.232039149899999</v>
      </c>
      <c r="G10949" t="n">
        <v>9.317251006214594</v>
      </c>
    </row>
    <row r="10950">
      <c r="A10950" s="3" t="n">
        <v>45392.34879171296</v>
      </c>
      <c r="B10950" t="n">
        <v>0.3663176041</v>
      </c>
      <c r="C10950" t="n">
        <v>0.4127733967399778</v>
      </c>
      <c r="D10950" t="n">
        <v>-0.1628100033</v>
      </c>
      <c r="E10950" t="n">
        <v>-0.05516350349755259</v>
      </c>
      <c r="F10950" t="n">
        <v>9.528925672</v>
      </c>
      <c r="G10950" t="n">
        <v>9.307349810050491</v>
      </c>
    </row>
    <row r="10951">
      <c r="A10951" s="3" t="n">
        <v>45392.34879226852</v>
      </c>
      <c r="B10951" t="n">
        <v>0.6368536576499999</v>
      </c>
      <c r="C10951" t="n">
        <v>0.2793957789122385</v>
      </c>
      <c r="D10951" t="n">
        <v>0.12688824435</v>
      </c>
      <c r="E10951" t="n">
        <v>-0.08189617994498859</v>
      </c>
      <c r="F10951" t="n">
        <v>8.834605045349999</v>
      </c>
      <c r="G10951" t="n">
        <v>9.221945843976947</v>
      </c>
    </row>
    <row r="10952">
      <c r="A10952" s="3" t="n">
        <v>45392.34879283565</v>
      </c>
      <c r="B10952" t="n">
        <v>-0.25857194055</v>
      </c>
      <c r="C10952" t="n">
        <v>0.2019553384031474</v>
      </c>
      <c r="D10952" t="n">
        <v>-0.25378629535</v>
      </c>
      <c r="E10952" t="n">
        <v>-0.07384199430151536</v>
      </c>
      <c r="F10952" t="n">
        <v>9.3014702319</v>
      </c>
      <c r="G10952" t="n">
        <v>9.16337495250189</v>
      </c>
    </row>
    <row r="10953">
      <c r="A10953" s="3" t="n">
        <v>45392.34879395834</v>
      </c>
      <c r="B10953" t="n">
        <v>0.42616758905</v>
      </c>
      <c r="C10953" t="n">
        <v>0.2144289171573432</v>
      </c>
      <c r="D10953" t="n">
        <v>0.1364693414</v>
      </c>
      <c r="E10953" t="n">
        <v>-0.1335184312636368</v>
      </c>
      <c r="F10953" t="n">
        <v>9.3302037164</v>
      </c>
      <c r="G10953" t="n">
        <v>9.184308355604104</v>
      </c>
    </row>
    <row r="10954">
      <c r="A10954" s="3" t="n">
        <v>45392.34879399306</v>
      </c>
      <c r="B10954" t="n">
        <v>-0.12210259915</v>
      </c>
      <c r="C10954" t="n">
        <v>0.203920645925525</v>
      </c>
      <c r="D10954" t="n">
        <v>-0.11253130875</v>
      </c>
      <c r="E10954" t="n">
        <v>-0.08865401332389303</v>
      </c>
      <c r="F10954" t="n">
        <v>9.141062857849999</v>
      </c>
      <c r="G10954" t="n">
        <v>9.22225801090562</v>
      </c>
    </row>
    <row r="10955">
      <c r="A10955" s="3" t="n">
        <v>45392.34879453704</v>
      </c>
      <c r="B10955" t="n">
        <v>0.4501056217</v>
      </c>
      <c r="C10955" t="n">
        <v>0.2028094541854318</v>
      </c>
      <c r="D10955" t="n">
        <v>-0.3112434577</v>
      </c>
      <c r="E10955" t="n">
        <v>-0.07521394235058297</v>
      </c>
      <c r="F10955" t="n">
        <v>9.050086565799999</v>
      </c>
      <c r="G10955" t="n">
        <v>9.241087144654802</v>
      </c>
    </row>
    <row r="10956">
      <c r="A10956" s="3" t="n">
        <v>45392.34879509259</v>
      </c>
      <c r="B10956" t="n">
        <v>0.3399769422</v>
      </c>
      <c r="C10956" t="n">
        <v>0.2766844344914926</v>
      </c>
      <c r="D10956" t="n">
        <v>0.04549304934999999</v>
      </c>
      <c r="E10956" t="n">
        <v>-0.07426457176515172</v>
      </c>
      <c r="F10956" t="n">
        <v>9.2679511022</v>
      </c>
      <c r="G10956" t="n">
        <v>9.282782757381726</v>
      </c>
    </row>
    <row r="10957">
      <c r="A10957" s="3" t="n">
        <v>45392.34879565972</v>
      </c>
      <c r="B10957" t="n">
        <v>0.5363060752</v>
      </c>
      <c r="C10957" t="n">
        <v>0.4220487960500011</v>
      </c>
      <c r="D10957" t="n">
        <v>-0.3663176041</v>
      </c>
      <c r="E10957" t="n">
        <v>-0.08839515433881144</v>
      </c>
      <c r="F10957" t="n">
        <v>9.643839996699999</v>
      </c>
      <c r="G10957" t="n">
        <v>9.238292272264129</v>
      </c>
    </row>
    <row r="10958">
      <c r="A10958" s="3" t="n">
        <v>45392.34879622686</v>
      </c>
      <c r="B10958" t="n">
        <v>-0.05027869455</v>
      </c>
      <c r="C10958" t="n">
        <v>0.4510805032910269</v>
      </c>
      <c r="D10958" t="n">
        <v>0.3088506351</v>
      </c>
      <c r="E10958" t="n">
        <v>-0.08984109801969722</v>
      </c>
      <c r="F10958" t="n">
        <v>9.17697481015</v>
      </c>
      <c r="G10958" t="n">
        <v>9.290640261401425</v>
      </c>
    </row>
    <row r="10959">
      <c r="A10959" s="3" t="n">
        <v>45392.34879679398</v>
      </c>
      <c r="B10959" t="n">
        <v>0.7374110467499999</v>
      </c>
      <c r="C10959" t="n">
        <v>0.4443547644030315</v>
      </c>
      <c r="D10959" t="n">
        <v>0.009581097049999999</v>
      </c>
      <c r="E10959" t="n">
        <v>-0.06344326495034984</v>
      </c>
      <c r="F10959" t="n">
        <v>9.208101117249999</v>
      </c>
      <c r="G10959" t="n">
        <v>9.357158288305621</v>
      </c>
    </row>
    <row r="10960">
      <c r="A10960" s="3" t="n">
        <v>45392.34879734954</v>
      </c>
      <c r="B10960" t="n">
        <v>0.6488275773</v>
      </c>
      <c r="C10960" t="n">
        <v>0.4081354913510501</v>
      </c>
      <c r="D10960" t="n">
        <v>-0.2059004234</v>
      </c>
      <c r="E10960" t="n">
        <v>-0.02896536948275064</v>
      </c>
      <c r="F10960" t="n">
        <v>9.13867003525</v>
      </c>
      <c r="G10960" t="n">
        <v>9.356957789174736</v>
      </c>
    </row>
    <row r="10961">
      <c r="A10961" s="3" t="n">
        <v>45392.34879790509</v>
      </c>
      <c r="B10961" t="n">
        <v>0.39743410455</v>
      </c>
      <c r="C10961" t="n">
        <v>0.4573587937708637</v>
      </c>
      <c r="D10961" t="n">
        <v>-0.2705458602</v>
      </c>
      <c r="E10961" t="n">
        <v>-0.008243323690326362</v>
      </c>
      <c r="F10961" t="n">
        <v>9.45469913815</v>
      </c>
      <c r="G10961" t="n">
        <v>9.278535860729979</v>
      </c>
    </row>
    <row r="10962">
      <c r="A10962" s="3" t="n">
        <v>45392.3487984838</v>
      </c>
      <c r="B10962" t="n">
        <v>0.35673650705</v>
      </c>
      <c r="C10962" t="n">
        <v>0.4646467577328685</v>
      </c>
      <c r="D10962" t="n">
        <v>0.22744563345</v>
      </c>
      <c r="E10962" t="n">
        <v>0.004828803603729628</v>
      </c>
      <c r="F10962" t="n">
        <v>9.52173739755</v>
      </c>
      <c r="G10962" t="n">
        <v>9.204510626087206</v>
      </c>
    </row>
    <row r="10963">
      <c r="A10963" s="3" t="n">
        <v>45392.34879905092</v>
      </c>
      <c r="B10963" t="n">
        <v>0.03591195229999999</v>
      </c>
      <c r="C10963" t="n">
        <v>0.4682305739730782</v>
      </c>
      <c r="D10963" t="n">
        <v>-0.12449542175</v>
      </c>
      <c r="E10963" t="n">
        <v>-0.07969462130897459</v>
      </c>
      <c r="F10963" t="n">
        <v>9.193734375</v>
      </c>
      <c r="G10963" t="n">
        <v>9.245491199159117</v>
      </c>
    </row>
    <row r="10964">
      <c r="A10964" s="3" t="n">
        <v>45392.348801875</v>
      </c>
      <c r="B10964" t="n">
        <v>0.809244758</v>
      </c>
      <c r="C10964" t="n">
        <v>0.3271797668551291</v>
      </c>
      <c r="D10964" t="n">
        <v>0.1364693414</v>
      </c>
      <c r="E10964" t="n">
        <v>-0.04332376807948729</v>
      </c>
      <c r="F10964" t="n">
        <v>8.985441129</v>
      </c>
      <c r="G10964" t="n">
        <v>9.191228032996996</v>
      </c>
    </row>
    <row r="10965">
      <c r="A10965" s="3" t="n">
        <v>45392.34880190972</v>
      </c>
      <c r="B10965" t="n">
        <v>0.5123582359</v>
      </c>
      <c r="C10965" t="n">
        <v>0.3793338860655022</v>
      </c>
      <c r="D10965" t="n">
        <v>0.01197391965</v>
      </c>
      <c r="E10965" t="n">
        <v>-0.06252198847412604</v>
      </c>
      <c r="F10965" t="n">
        <v>9.01177198425</v>
      </c>
      <c r="G10965" t="n">
        <v>9.140971969177764</v>
      </c>
    </row>
    <row r="10966">
      <c r="A10966" s="3" t="n">
        <v>45392.34880193287</v>
      </c>
      <c r="B10966" t="n">
        <v>0.2106860686</v>
      </c>
      <c r="C10966" t="n">
        <v>0.3626359499530313</v>
      </c>
      <c r="D10966" t="n">
        <v>-0.33039584515</v>
      </c>
      <c r="E10966" t="n">
        <v>-0.1491589636254083</v>
      </c>
      <c r="F10966" t="n">
        <v>9.210493939849998</v>
      </c>
      <c r="G10966" t="n">
        <v>9.119139463143615</v>
      </c>
    </row>
    <row r="10967">
      <c r="A10967" s="3" t="n">
        <v>45392.34880196759</v>
      </c>
      <c r="B10967" t="n">
        <v>0.18196239075</v>
      </c>
      <c r="C10967" t="n">
        <v>0.4147998300947564</v>
      </c>
      <c r="D10967" t="n">
        <v>-0.1628100033</v>
      </c>
      <c r="E10967" t="n">
        <v>-0.09707824570442918</v>
      </c>
      <c r="F10967" t="n">
        <v>9.3254180712</v>
      </c>
      <c r="G10967" t="n">
        <v>9.17450191133802</v>
      </c>
    </row>
    <row r="10968">
      <c r="A10968" s="3" t="n">
        <v>45392.34880241898</v>
      </c>
      <c r="B10968" t="n">
        <v>0.3040649899</v>
      </c>
      <c r="C10968" t="n">
        <v>0.3814705470806538</v>
      </c>
      <c r="D10968" t="n">
        <v>-0.007178467799999999</v>
      </c>
      <c r="E10968" t="n">
        <v>-0.1021970426925411</v>
      </c>
      <c r="F10968" t="n">
        <v>9.014164806849999</v>
      </c>
      <c r="G10968" t="n">
        <v>9.263689484143615</v>
      </c>
    </row>
    <row r="10969">
      <c r="A10969" s="3" t="n">
        <v>45392.34880245371</v>
      </c>
      <c r="B10969" t="n">
        <v>0.6775610618</v>
      </c>
      <c r="C10969" t="n">
        <v>0.2574519936888119</v>
      </c>
      <c r="D10969" t="n">
        <v>-0.1987219556</v>
      </c>
      <c r="E10969" t="n">
        <v>-0.05864328695419604</v>
      </c>
      <c r="F10969" t="n">
        <v>9.35174892645</v>
      </c>
      <c r="G10969" t="n">
        <v>9.300847109586854</v>
      </c>
    </row>
    <row r="10970">
      <c r="A10970" s="3" t="n">
        <v>45392.34880299769</v>
      </c>
      <c r="B10970" t="n">
        <v>-0.0287334845</v>
      </c>
      <c r="C10970" t="n">
        <v>0.2218023749911428</v>
      </c>
      <c r="D10970" t="n">
        <v>0.1292908736</v>
      </c>
      <c r="E10970" t="n">
        <v>0.08292624394417267</v>
      </c>
      <c r="F10970" t="n">
        <v>9.519344574949999</v>
      </c>
      <c r="G10970" t="n">
        <v>9.313918619679162</v>
      </c>
    </row>
    <row r="10971">
      <c r="A10971" s="3" t="n">
        <v>45392.34880355324</v>
      </c>
      <c r="B10971" t="n">
        <v>0.5099654133</v>
      </c>
      <c r="C10971" t="n">
        <v>0.07820693650244775</v>
      </c>
      <c r="D10971" t="n">
        <v>0.821208871</v>
      </c>
      <c r="E10971" t="n">
        <v>0.462444193286598</v>
      </c>
      <c r="F10971" t="n">
        <v>9.3589372009</v>
      </c>
      <c r="G10971" t="n">
        <v>9.312294647582892</v>
      </c>
    </row>
    <row r="10972">
      <c r="A10972" s="3" t="n">
        <v>45392.34880413194</v>
      </c>
      <c r="B10972" t="n">
        <v>-0.277724328</v>
      </c>
      <c r="C10972" t="n">
        <v>0.01248676858414921</v>
      </c>
      <c r="D10972" t="n">
        <v>-0.11970977655</v>
      </c>
      <c r="E10972" t="n">
        <v>0.7155099627438248</v>
      </c>
      <c r="F10972" t="n">
        <v>9.179367632749999</v>
      </c>
      <c r="G10972" t="n">
        <v>9.281415701227996</v>
      </c>
    </row>
    <row r="10973">
      <c r="A10973" s="3" t="n">
        <v>45392.3488046875</v>
      </c>
      <c r="B10973" t="n">
        <v>-0.09336911464999999</v>
      </c>
      <c r="C10973" t="n">
        <v>-0.02301259577680662</v>
      </c>
      <c r="D10973" t="n">
        <v>1.1180953931</v>
      </c>
      <c r="E10973" t="n">
        <v>0.8903356725381144</v>
      </c>
      <c r="F10973" t="n">
        <v>9.17218916495</v>
      </c>
      <c r="G10973" t="n">
        <v>9.33155518249478</v>
      </c>
    </row>
    <row r="10974">
      <c r="A10974" s="3" t="n">
        <v>45392.34880525463</v>
      </c>
      <c r="B10974" t="n">
        <v>-0.2106860686</v>
      </c>
      <c r="C10974" t="n">
        <v>-0.0619777994067601</v>
      </c>
      <c r="D10974" t="n">
        <v>1.35032667175</v>
      </c>
      <c r="E10974" t="n">
        <v>1.252441423330073</v>
      </c>
      <c r="F10974" t="n">
        <v>9.378089588349999</v>
      </c>
      <c r="G10974" t="n">
        <v>9.30267368387182</v>
      </c>
    </row>
    <row r="10975">
      <c r="A10975" s="3" t="n">
        <v>45392.34880582176</v>
      </c>
      <c r="B10975" t="n">
        <v>-0.29687671545</v>
      </c>
      <c r="C10975" t="n">
        <v>0.01234833251794876</v>
      </c>
      <c r="D10975" t="n">
        <v>1.95127818375</v>
      </c>
      <c r="E10975" t="n">
        <v>1.319874737567603</v>
      </c>
      <c r="F10975" t="n">
        <v>9.315836974149999</v>
      </c>
      <c r="G10975" t="n">
        <v>9.305408847708183</v>
      </c>
    </row>
    <row r="10976">
      <c r="A10976" s="3" t="n">
        <v>45392.34880637732</v>
      </c>
      <c r="B10976" t="n">
        <v>0.6081299797999999</v>
      </c>
      <c r="C10976" t="n">
        <v>0.01855818218170165</v>
      </c>
      <c r="D10976" t="n">
        <v>0.7230443045</v>
      </c>
      <c r="E10976" t="n">
        <v>1.212827700677976</v>
      </c>
      <c r="F10976" t="n">
        <v>9.229646327299999</v>
      </c>
      <c r="G10976" t="n">
        <v>9.312702755094429</v>
      </c>
    </row>
    <row r="10977">
      <c r="A10977" s="3" t="n">
        <v>45392.34880694444</v>
      </c>
      <c r="B10977" t="n">
        <v>0.18914085855</v>
      </c>
      <c r="C10977" t="n">
        <v>0.05033982038240108</v>
      </c>
      <c r="D10977" t="n">
        <v>1.0223236492</v>
      </c>
      <c r="E10977" t="n">
        <v>1.108079054520866</v>
      </c>
      <c r="F10977" t="n">
        <v>9.6007495766</v>
      </c>
      <c r="G10977" t="n">
        <v>9.33428975198872</v>
      </c>
    </row>
    <row r="10978">
      <c r="A10978" s="3" t="n">
        <v>45392.34880751157</v>
      </c>
      <c r="B10978" t="n">
        <v>-0.06703825939999999</v>
      </c>
      <c r="C10978" t="n">
        <v>0.1348665370377626</v>
      </c>
      <c r="D10978" t="n">
        <v>1.5945416767</v>
      </c>
      <c r="E10978" t="n">
        <v>0.6345626047604913</v>
      </c>
      <c r="F10978" t="n">
        <v>9.208101117249999</v>
      </c>
      <c r="G10978" t="n">
        <v>9.310358897166459</v>
      </c>
    </row>
    <row r="10979">
      <c r="A10979" s="3" t="n">
        <v>45392.34880807871</v>
      </c>
      <c r="B10979" t="n">
        <v>0.09336911464999999</v>
      </c>
      <c r="C10979" t="n">
        <v>0.1475287966523314</v>
      </c>
      <c r="D10979" t="n">
        <v>-0.38546999155</v>
      </c>
      <c r="E10979" t="n">
        <v>0.338574659827973</v>
      </c>
      <c r="F10979" t="n">
        <v>9.253594166599999</v>
      </c>
      <c r="G10979" t="n">
        <v>9.284826380948161</v>
      </c>
    </row>
    <row r="10980">
      <c r="A10980" s="3" t="n">
        <v>45392.34880864583</v>
      </c>
      <c r="B10980" t="n">
        <v>-0.01197391965</v>
      </c>
      <c r="C10980" t="n">
        <v>0.1712747195433571</v>
      </c>
      <c r="D10980" t="n">
        <v>-0.18196239075</v>
      </c>
      <c r="E10980" t="n">
        <v>0.02684839034557115</v>
      </c>
      <c r="F10980" t="n">
        <v>9.14824132565</v>
      </c>
      <c r="G10980" t="n">
        <v>9.27149349734513</v>
      </c>
    </row>
    <row r="10981">
      <c r="A10981" s="3" t="n">
        <v>45392.34880975694</v>
      </c>
      <c r="B10981" t="n">
        <v>-0.08379782425</v>
      </c>
      <c r="C10981" t="n">
        <v>0.02790730281165507</v>
      </c>
      <c r="D10981" t="n">
        <v>-0.08379782425</v>
      </c>
      <c r="E10981" t="n">
        <v>-0.05040682106107244</v>
      </c>
      <c r="F10981" t="n">
        <v>9.34696328125</v>
      </c>
      <c r="G10981" t="n">
        <v>9.227041393032543</v>
      </c>
    </row>
    <row r="10982">
      <c r="A10982" s="3" t="n">
        <v>45392.34880980324</v>
      </c>
      <c r="B10982" t="n">
        <v>0.7014990944499999</v>
      </c>
      <c r="C10982" t="n">
        <v>0.07719904604755266</v>
      </c>
      <c r="D10982" t="n">
        <v>-0.46207954135</v>
      </c>
      <c r="E10982" t="n">
        <v>-0.2553199731164343</v>
      </c>
      <c r="F10982" t="n">
        <v>9.208101117249999</v>
      </c>
      <c r="G10982" t="n">
        <v>9.211509236725899</v>
      </c>
    </row>
    <row r="10983">
      <c r="A10983" s="3" t="n">
        <v>45392.34881033565</v>
      </c>
      <c r="B10983" t="n">
        <v>-0.22026716565</v>
      </c>
      <c r="C10983" t="n">
        <v>0.09758729999079281</v>
      </c>
      <c r="D10983" t="n">
        <v>0.28969824765</v>
      </c>
      <c r="E10983" t="n">
        <v>-0.254488145175059</v>
      </c>
      <c r="F10983" t="n">
        <v>9.31822979675</v>
      </c>
      <c r="G10983" t="n">
        <v>9.293061498141167</v>
      </c>
    </row>
    <row r="10984">
      <c r="A10984" s="3" t="n">
        <v>45392.34881089121</v>
      </c>
      <c r="B10984" t="n">
        <v>0.1723812937</v>
      </c>
      <c r="C10984" t="n">
        <v>0.04019976714172505</v>
      </c>
      <c r="D10984" t="n">
        <v>-0.36391497485</v>
      </c>
      <c r="E10984" t="n">
        <v>-0.08794183108438251</v>
      </c>
      <c r="F10984" t="n">
        <v>9.196127197599999</v>
      </c>
      <c r="G10984" t="n">
        <v>9.320106364376599</v>
      </c>
    </row>
    <row r="10985">
      <c r="A10985" s="3" t="n">
        <v>45392.34881202546</v>
      </c>
      <c r="B10985" t="n">
        <v>-0.3782817171</v>
      </c>
      <c r="C10985" t="n">
        <v>0.01681040398659676</v>
      </c>
      <c r="D10985" t="n">
        <v>0.04788587195</v>
      </c>
      <c r="E10985" t="n">
        <v>-0.09267942598531492</v>
      </c>
      <c r="F10985" t="n">
        <v>9.24401306955</v>
      </c>
      <c r="G10985" t="n">
        <v>9.313192241799443</v>
      </c>
    </row>
    <row r="10986">
      <c r="A10986" s="3" t="n">
        <v>45392.34881259259</v>
      </c>
      <c r="B10986" t="n">
        <v>0.2992793447</v>
      </c>
      <c r="C10986" t="n">
        <v>0.01401937196235437</v>
      </c>
      <c r="D10986" t="n">
        <v>-0.2442051983</v>
      </c>
      <c r="E10986" t="n">
        <v>-0.0961105876597905</v>
      </c>
      <c r="F10986" t="n">
        <v>9.55525652725</v>
      </c>
      <c r="G10986" t="n">
        <v>9.323846332659118</v>
      </c>
    </row>
    <row r="10987">
      <c r="A10987" s="3" t="n">
        <v>45392.34881314815</v>
      </c>
      <c r="B10987" t="n">
        <v>-0.06703825939999999</v>
      </c>
      <c r="C10987" t="n">
        <v>-0.04982089086806542</v>
      </c>
      <c r="D10987" t="n">
        <v>0.2370267305</v>
      </c>
      <c r="E10987" t="n">
        <v>-0.1206556725181822</v>
      </c>
      <c r="F10987" t="n">
        <v>9.404420443599999</v>
      </c>
      <c r="G10987" t="n">
        <v>9.370848851751424</v>
      </c>
    </row>
    <row r="10988">
      <c r="A10988" s="3" t="n">
        <v>45392.34881371527</v>
      </c>
      <c r="B10988" t="n">
        <v>-0.1292908736</v>
      </c>
      <c r="C10988" t="n">
        <v>-0.02325709910641032</v>
      </c>
      <c r="D10988" t="n">
        <v>-0.39982692715</v>
      </c>
      <c r="E10988" t="n">
        <v>-0.08751106998275084</v>
      </c>
      <c r="F10988" t="n">
        <v>9.186555907200001</v>
      </c>
      <c r="G10988" t="n">
        <v>9.310894376831378</v>
      </c>
    </row>
    <row r="10989">
      <c r="A10989" s="3" t="n">
        <v>45392.34881483796</v>
      </c>
      <c r="B10989" t="n">
        <v>0.15562172885</v>
      </c>
      <c r="C10989" t="n">
        <v>0.001817247680769226</v>
      </c>
      <c r="D10989" t="n">
        <v>0.009581097049999999</v>
      </c>
      <c r="E10989" t="n">
        <v>0.04102793759125888</v>
      </c>
      <c r="F10989" t="n">
        <v>9.193734375</v>
      </c>
      <c r="G10989" t="n">
        <v>9.275953420037322</v>
      </c>
    </row>
    <row r="10990">
      <c r="A10990" s="3" t="n">
        <v>45392.34881487268</v>
      </c>
      <c r="B10990" t="n">
        <v>0.1436478092</v>
      </c>
      <c r="C10990" t="n">
        <v>0.08612204601864827</v>
      </c>
      <c r="D10990" t="n">
        <v>-0.0766095498</v>
      </c>
      <c r="E10990" t="n">
        <v>0.0330415755621213</v>
      </c>
      <c r="F10990" t="n">
        <v>9.47864697745</v>
      </c>
      <c r="G10990" t="n">
        <v>9.247529565081027</v>
      </c>
    </row>
    <row r="10991">
      <c r="A10991" s="3" t="n">
        <v>45392.34881540509</v>
      </c>
      <c r="B10991" t="n">
        <v>-0.1675956485</v>
      </c>
      <c r="C10991" t="n">
        <v>0.03457760783892782</v>
      </c>
      <c r="D10991" t="n">
        <v>0.05745716234999999</v>
      </c>
      <c r="E10991" t="n">
        <v>0.06805008165862489</v>
      </c>
      <c r="F10991" t="n">
        <v>9.210493939849998</v>
      </c>
      <c r="G10991" t="n">
        <v>9.202313502160049</v>
      </c>
    </row>
    <row r="10992">
      <c r="A10992" s="3" t="n">
        <v>45392.34881597223</v>
      </c>
      <c r="B10992" t="n">
        <v>-0.01436674225</v>
      </c>
      <c r="C10992" t="n">
        <v>0.2138709439175997</v>
      </c>
      <c r="D10992" t="n">
        <v>0.6416491095</v>
      </c>
      <c r="E10992" t="n">
        <v>0.05156949199883461</v>
      </c>
      <c r="F10992" t="n">
        <v>8.89925048215</v>
      </c>
      <c r="G10992" t="n">
        <v>9.23175832310457</v>
      </c>
    </row>
    <row r="10993">
      <c r="A10993" s="3" t="n">
        <v>45392.34881653935</v>
      </c>
      <c r="B10993" t="n">
        <v>0.6057371572</v>
      </c>
      <c r="C10993" t="n">
        <v>0.2395172538508165</v>
      </c>
      <c r="D10993" t="n">
        <v>-0.0766095498</v>
      </c>
      <c r="E10993" t="n">
        <v>0.1458917033040797</v>
      </c>
      <c r="F10993" t="n">
        <v>9.394849153199999</v>
      </c>
      <c r="G10993" t="n">
        <v>9.310197121730443</v>
      </c>
    </row>
    <row r="10994">
      <c r="A10994" s="3" t="n">
        <v>45392.34881710648</v>
      </c>
      <c r="B10994" t="n">
        <v>0.17956956815</v>
      </c>
      <c r="C10994" t="n">
        <v>0.241381683176341</v>
      </c>
      <c r="D10994" t="n">
        <v>-0.1699884711</v>
      </c>
      <c r="E10994" t="n">
        <v>0.1135452112071099</v>
      </c>
      <c r="F10994" t="n">
        <v>9.440332395899999</v>
      </c>
      <c r="G10994" t="n">
        <v>9.357188965518439</v>
      </c>
    </row>
    <row r="10995">
      <c r="A10995" s="3" t="n">
        <v>45392.34881766204</v>
      </c>
      <c r="B10995" t="n">
        <v>0.18196239075</v>
      </c>
      <c r="C10995" t="n">
        <v>0.2424990697932408</v>
      </c>
      <c r="D10995" t="n">
        <v>0.08140500164999999</v>
      </c>
      <c r="E10995" t="n">
        <v>0.1426166479532638</v>
      </c>
      <c r="F10995" t="n">
        <v>9.323025248599999</v>
      </c>
      <c r="G10995" t="n">
        <v>9.353226758887903</v>
      </c>
    </row>
    <row r="10996">
      <c r="A10996" s="3" t="n">
        <v>45392.34881822917</v>
      </c>
      <c r="B10996" t="n">
        <v>0.7254469337499999</v>
      </c>
      <c r="C10996" t="n">
        <v>0.2227979214110729</v>
      </c>
      <c r="D10996" t="n">
        <v>0.14844326105</v>
      </c>
      <c r="E10996" t="n">
        <v>0.06258197134032652</v>
      </c>
      <c r="F10996" t="n">
        <v>9.51216610715</v>
      </c>
      <c r="G10996" t="n">
        <v>9.433814951172405</v>
      </c>
    </row>
    <row r="10997">
      <c r="A10997" s="3" t="n">
        <v>45392.34881935185</v>
      </c>
      <c r="B10997" t="n">
        <v>-0.3136362803</v>
      </c>
      <c r="C10997" t="n">
        <v>0.2441497644392781</v>
      </c>
      <c r="D10997" t="n">
        <v>0.265760215</v>
      </c>
      <c r="E10997" t="n">
        <v>-0.05011463318158527</v>
      </c>
      <c r="F10997" t="n">
        <v>9.564837624299999</v>
      </c>
      <c r="G10997" t="n">
        <v>9.465982477621704</v>
      </c>
    </row>
    <row r="10998">
      <c r="A10998" s="3" t="n">
        <v>45392.34881938657</v>
      </c>
      <c r="B10998" t="n">
        <v>0.208293246</v>
      </c>
      <c r="C10998" t="n">
        <v>0.2067062602899772</v>
      </c>
      <c r="D10998" t="n">
        <v>-0.0047856452</v>
      </c>
      <c r="E10998" t="n">
        <v>0.0862873875092077</v>
      </c>
      <c r="F10998" t="n">
        <v>9.30865850635</v>
      </c>
      <c r="G10998" t="n">
        <v>9.375593441605503</v>
      </c>
    </row>
    <row r="10999">
      <c r="A10999" s="3" t="n">
        <v>45392.34881991898</v>
      </c>
      <c r="B10999" t="n">
        <v>0.11253130875</v>
      </c>
      <c r="C10999" t="n">
        <v>0.2607124647909098</v>
      </c>
      <c r="D10999" t="n">
        <v>0.11731695395</v>
      </c>
      <c r="E10999" t="n">
        <v>0.1579907091750587</v>
      </c>
      <c r="F10999" t="n">
        <v>9.246405892149999</v>
      </c>
      <c r="G10999" t="n">
        <v>9.373828770369954</v>
      </c>
    </row>
    <row r="11000">
      <c r="A11000" s="3" t="n">
        <v>45392.34882048611</v>
      </c>
      <c r="B11000" t="n">
        <v>0.3112434577</v>
      </c>
      <c r="C11000" t="n">
        <v>0.1961470356249422</v>
      </c>
      <c r="D11000" t="n">
        <v>-0.28730542505</v>
      </c>
      <c r="E11000" t="n">
        <v>0.15503714735711</v>
      </c>
      <c r="F11000" t="n">
        <v>9.540889784999999</v>
      </c>
      <c r="G11000" t="n">
        <v>9.41825092896809</v>
      </c>
    </row>
    <row r="11001">
      <c r="A11001" s="3" t="n">
        <v>45392.34882105324</v>
      </c>
      <c r="B11001" t="n">
        <v>0.6943206266499999</v>
      </c>
      <c r="C11001" t="n">
        <v>0.14404908177366</v>
      </c>
      <c r="D11001" t="n">
        <v>0.1771669389</v>
      </c>
      <c r="E11001" t="n">
        <v>0.1155014435778557</v>
      </c>
      <c r="F11001" t="n">
        <v>9.287103489649999</v>
      </c>
      <c r="G11001" t="n">
        <v>9.417726307482075</v>
      </c>
    </row>
    <row r="11002">
      <c r="A11002" s="3" t="n">
        <v>45392.34882162037</v>
      </c>
      <c r="B11002" t="n">
        <v>-0.0023928226</v>
      </c>
      <c r="C11002" t="n">
        <v>0.200828945212588</v>
      </c>
      <c r="D11002" t="n">
        <v>0.7948780157499999</v>
      </c>
      <c r="E11002" t="n">
        <v>0.2047454560544295</v>
      </c>
      <c r="F11002" t="n">
        <v>9.320622619349999</v>
      </c>
      <c r="G11002" t="n">
        <v>9.458908842681611</v>
      </c>
    </row>
    <row r="11003">
      <c r="A11003" s="3" t="n">
        <v>45392.34882217593</v>
      </c>
      <c r="B11003" t="n">
        <v>0.07901217904999999</v>
      </c>
      <c r="C11003" t="n">
        <v>0.2221596205067605</v>
      </c>
      <c r="D11003" t="n">
        <v>0.1364693414</v>
      </c>
      <c r="E11003" t="n">
        <v>0.2978631867182992</v>
      </c>
      <c r="F11003" t="n">
        <v>9.739611740599999</v>
      </c>
      <c r="G11003" t="n">
        <v>9.497853084311448</v>
      </c>
    </row>
    <row r="11004">
      <c r="A11004" s="3" t="n">
        <v>45392.34882273148</v>
      </c>
      <c r="B11004" t="n">
        <v>-0.11731695395</v>
      </c>
      <c r="C11004" t="n">
        <v>0.3175701870874135</v>
      </c>
      <c r="D11004" t="n">
        <v>-0.04788587195</v>
      </c>
      <c r="E11004" t="n">
        <v>0.1471247809597906</v>
      </c>
      <c r="F11004" t="n">
        <v>9.61272349625</v>
      </c>
      <c r="G11004" t="n">
        <v>9.504747273558067</v>
      </c>
    </row>
    <row r="11005">
      <c r="A11005" s="3" t="n">
        <v>45392.34882331018</v>
      </c>
      <c r="B11005" t="n">
        <v>0.39264845935</v>
      </c>
      <c r="C11005" t="n">
        <v>0.2733802792212129</v>
      </c>
      <c r="D11005" t="n">
        <v>0.07901217904999999</v>
      </c>
      <c r="E11005" t="n">
        <v>0.1681769382502336</v>
      </c>
      <c r="F11005" t="n">
        <v>9.356544378299999</v>
      </c>
      <c r="G11005" t="n">
        <v>9.492542360438954</v>
      </c>
    </row>
    <row r="11006">
      <c r="A11006" s="3" t="n">
        <v>45392.34882387731</v>
      </c>
      <c r="B11006" t="n">
        <v>0.4932058484499999</v>
      </c>
      <c r="C11006" t="n">
        <v>0.3383972714736606</v>
      </c>
      <c r="D11006" t="n">
        <v>0.6057371572</v>
      </c>
      <c r="E11006" t="n">
        <v>0.04550361035769239</v>
      </c>
      <c r="F11006" t="n">
        <v>9.476254154849999</v>
      </c>
      <c r="G11006" t="n">
        <v>9.439284593065409</v>
      </c>
    </row>
    <row r="11007">
      <c r="A11007" s="3" t="n">
        <v>45392.34882498842</v>
      </c>
      <c r="B11007" t="n">
        <v>0.8834614852</v>
      </c>
      <c r="C11007" t="n">
        <v>0.4949297843701645</v>
      </c>
      <c r="D11007" t="n">
        <v>-0.26096476315</v>
      </c>
      <c r="E11007" t="n">
        <v>-0.01815215486864811</v>
      </c>
      <c r="F11007" t="n">
        <v>9.299077409300001</v>
      </c>
      <c r="G11007" t="n">
        <v>9.365130980459</v>
      </c>
    </row>
    <row r="11008">
      <c r="A11008" s="3" t="n">
        <v>45392.34882502315</v>
      </c>
      <c r="B11008" t="n">
        <v>0.3758888945</v>
      </c>
      <c r="C11008" t="n">
        <v>0.4521072526882297</v>
      </c>
      <c r="D11008" t="n">
        <v>-0.6200940927999999</v>
      </c>
      <c r="E11008" t="n">
        <v>0.1860810694533805</v>
      </c>
      <c r="F11008" t="n">
        <v>9.378089588349999</v>
      </c>
      <c r="G11008" t="n">
        <v>9.262676313184873</v>
      </c>
    </row>
    <row r="11009">
      <c r="A11009" s="3" t="n">
        <v>45392.34882556713</v>
      </c>
      <c r="B11009" t="n">
        <v>-0.04549304934999999</v>
      </c>
      <c r="C11009" t="n">
        <v>0.4932335310913767</v>
      </c>
      <c r="D11009" t="n">
        <v>0.8690947429499999</v>
      </c>
      <c r="E11009" t="n">
        <v>0.2261736035061778</v>
      </c>
      <c r="F11009" t="n">
        <v>9.28471066705</v>
      </c>
      <c r="G11009" t="n">
        <v>9.300189904021588</v>
      </c>
    </row>
    <row r="11010">
      <c r="A11010" s="3" t="n">
        <v>45392.34882613426</v>
      </c>
      <c r="B11010" t="n">
        <v>0.7422064986</v>
      </c>
      <c r="C11010" t="n">
        <v>0.288855241499185</v>
      </c>
      <c r="D11010" t="n">
        <v>0.01675956485</v>
      </c>
      <c r="E11010" t="n">
        <v>0.2884939956018656</v>
      </c>
      <c r="F11010" t="n">
        <v>8.999807871249999</v>
      </c>
      <c r="G11010" t="n">
        <v>9.293855288167391</v>
      </c>
    </row>
    <row r="11011">
      <c r="A11011" s="3" t="n">
        <v>45392.34882668981</v>
      </c>
      <c r="B11011" t="n">
        <v>0.19153368115</v>
      </c>
      <c r="C11011" t="n">
        <v>0.1422620084005831</v>
      </c>
      <c r="D11011" t="n">
        <v>0.5051797681</v>
      </c>
      <c r="E11011" t="n">
        <v>0.06550282146561784</v>
      </c>
      <c r="F11011" t="n">
        <v>9.416394363249999</v>
      </c>
      <c r="G11011" t="n">
        <v>9.254672349476248</v>
      </c>
    </row>
    <row r="11012">
      <c r="A11012" s="3" t="n">
        <v>45392.34882726852</v>
      </c>
      <c r="B11012" t="n">
        <v>-0.18674803595</v>
      </c>
      <c r="C11012" t="n">
        <v>0.03956224345442898</v>
      </c>
      <c r="D11012" t="n">
        <v>0.682346707</v>
      </c>
      <c r="E11012" t="n">
        <v>0.1921324354237768</v>
      </c>
      <c r="F11012" t="n">
        <v>9.327810893799999</v>
      </c>
      <c r="G11012" t="n">
        <v>9.266113806892099</v>
      </c>
    </row>
    <row r="11013">
      <c r="A11013" s="3" t="n">
        <v>45392.34882782408</v>
      </c>
      <c r="B11013" t="n">
        <v>0.42377476645</v>
      </c>
      <c r="C11013" t="n">
        <v>0.1286056882221449</v>
      </c>
      <c r="D11013" t="n">
        <v>-0.4022295564</v>
      </c>
      <c r="E11013" t="n">
        <v>0.1622007337371799</v>
      </c>
      <c r="F11013" t="n">
        <v>9.519344574949999</v>
      </c>
      <c r="G11013" t="n">
        <v>9.266454045070654</v>
      </c>
    </row>
    <row r="11014">
      <c r="A11014" s="3" t="n">
        <v>45392.34882894676</v>
      </c>
      <c r="B11014" t="n">
        <v>-0.62488954465</v>
      </c>
      <c r="C11014" t="n">
        <v>0.127228253935315</v>
      </c>
      <c r="D11014" t="n">
        <v>0.05506433975</v>
      </c>
      <c r="E11014" t="n">
        <v>0.1032830663169</v>
      </c>
      <c r="F11014" t="n">
        <v>8.96868156415</v>
      </c>
      <c r="G11014" t="n">
        <v>9.277331402947928</v>
      </c>
    </row>
    <row r="11015">
      <c r="A11015" s="3" t="n">
        <v>45392.34882896991</v>
      </c>
      <c r="B11015" t="n">
        <v>0.2681530376</v>
      </c>
      <c r="C11015" t="n">
        <v>-0.006886074186596758</v>
      </c>
      <c r="D11015" t="n">
        <v>-0.7948780157499999</v>
      </c>
      <c r="E11015" t="n">
        <v>0.3368937451555953</v>
      </c>
      <c r="F11015" t="n">
        <v>9.241620246949999</v>
      </c>
      <c r="G11015" t="n">
        <v>9.289976746662731</v>
      </c>
    </row>
    <row r="11016">
      <c r="A11016" s="3" t="n">
        <v>45392.34882951389</v>
      </c>
      <c r="B11016" t="n">
        <v>0.28969824765</v>
      </c>
      <c r="C11016" t="n">
        <v>-0.08305880516410281</v>
      </c>
      <c r="D11016" t="n">
        <v>1.434124496</v>
      </c>
      <c r="E11016" t="n">
        <v>0.3519060575749427</v>
      </c>
      <c r="F11016" t="n">
        <v>9.382875233549999</v>
      </c>
      <c r="G11016" t="n">
        <v>9.273736751388137</v>
      </c>
    </row>
    <row r="11017">
      <c r="A11017" s="3" t="n">
        <v>45392.34883008102</v>
      </c>
      <c r="B11017" t="n">
        <v>0.28251977985</v>
      </c>
      <c r="C11017" t="n">
        <v>-0.0868929538615387</v>
      </c>
      <c r="D11017" t="n">
        <v>0.33039584515</v>
      </c>
      <c r="E11017" t="n">
        <v>0.388411917972029</v>
      </c>
      <c r="F11017" t="n">
        <v>9.2966845867</v>
      </c>
      <c r="G11017" t="n">
        <v>9.327067782895131</v>
      </c>
    </row>
    <row r="11018">
      <c r="A11018" s="3" t="n">
        <v>45392.34883064814</v>
      </c>
      <c r="B11018" t="n">
        <v>-0.5530558334</v>
      </c>
      <c r="C11018" t="n">
        <v>-0.2419520690290217</v>
      </c>
      <c r="D11018" t="n">
        <v>0.9313473571499999</v>
      </c>
      <c r="E11018" t="n">
        <v>0.5032115574434746</v>
      </c>
      <c r="F11018" t="n">
        <v>9.2966845867</v>
      </c>
      <c r="G11018" t="n">
        <v>9.324823980228347</v>
      </c>
    </row>
    <row r="11019">
      <c r="A11019" s="3" t="n">
        <v>45392.34883175926</v>
      </c>
      <c r="B11019" t="n">
        <v>-0.5770036727</v>
      </c>
      <c r="C11019" t="n">
        <v>-0.227586195433334</v>
      </c>
      <c r="D11019" t="n">
        <v>0.5578512852499999</v>
      </c>
      <c r="E11019" t="n">
        <v>0.3922925168158519</v>
      </c>
      <c r="F11019" t="n">
        <v>9.416394363249999</v>
      </c>
      <c r="G11019" t="n">
        <v>9.398808891023569</v>
      </c>
    </row>
    <row r="11020">
      <c r="A11020" s="3" t="n">
        <v>45392.34883179398</v>
      </c>
      <c r="B11020" t="n">
        <v>-0.42616758905</v>
      </c>
      <c r="C11020" t="n">
        <v>-0.2704368212244763</v>
      </c>
      <c r="D11020" t="n">
        <v>-0.42138194385</v>
      </c>
      <c r="E11020" t="n">
        <v>0.2622250662606068</v>
      </c>
      <c r="F11020" t="n">
        <v>9.497799364899999</v>
      </c>
      <c r="G11020" t="n">
        <v>9.389594480390002</v>
      </c>
    </row>
    <row r="11021">
      <c r="A11021" s="3" t="n">
        <v>45392.34883233796</v>
      </c>
      <c r="B11021" t="n">
        <v>0.2011147782</v>
      </c>
      <c r="C11021" t="n">
        <v>-0.1813216438980192</v>
      </c>
      <c r="D11021" t="n">
        <v>-0.09097629205</v>
      </c>
      <c r="E11021" t="n">
        <v>-0.1250721853540797</v>
      </c>
      <c r="F11021" t="n">
        <v>9.382875233549999</v>
      </c>
      <c r="G11021" t="n">
        <v>9.386853578863311</v>
      </c>
    </row>
    <row r="11022">
      <c r="A11022" s="3" t="n">
        <v>45392.3488329051</v>
      </c>
      <c r="B11022" t="n">
        <v>-0.4141936694</v>
      </c>
      <c r="C11022" t="n">
        <v>-0.007912937880419663</v>
      </c>
      <c r="D11022" t="n">
        <v>0</v>
      </c>
      <c r="E11022" t="n">
        <v>-0.2014357231090915</v>
      </c>
      <c r="F11022" t="n">
        <v>9.150634148249999</v>
      </c>
      <c r="G11022" t="n">
        <v>9.331697687520656</v>
      </c>
    </row>
    <row r="11023">
      <c r="A11023" s="3" t="n">
        <v>45392.34883346064</v>
      </c>
      <c r="B11023" t="n">
        <v>0.4572938961499999</v>
      </c>
      <c r="C11023" t="n">
        <v>0.2003430245621217</v>
      </c>
      <c r="D11023" t="n">
        <v>-0.34715541</v>
      </c>
      <c r="E11023" t="n">
        <v>-0.2527020776122385</v>
      </c>
      <c r="F11023" t="n">
        <v>9.48821826785</v>
      </c>
      <c r="G11023" t="n">
        <v>9.302749028203754</v>
      </c>
    </row>
    <row r="11024">
      <c r="A11024" s="3" t="n">
        <v>45392.34883402778</v>
      </c>
      <c r="B11024" t="n">
        <v>0.5817893178999999</v>
      </c>
      <c r="C11024" t="n">
        <v>0.3042087979073435</v>
      </c>
      <c r="D11024" t="n">
        <v>-0.2346339079</v>
      </c>
      <c r="E11024" t="n">
        <v>-0.1419828274764573</v>
      </c>
      <c r="F11024" t="n">
        <v>9.299077409300001</v>
      </c>
      <c r="G11024" t="n">
        <v>9.259502936107253</v>
      </c>
    </row>
    <row r="11025">
      <c r="A11025" s="3" t="n">
        <v>45392.3488357176</v>
      </c>
      <c r="B11025" t="n">
        <v>0.29209107025</v>
      </c>
      <c r="C11025" t="n">
        <v>0.3947918181470873</v>
      </c>
      <c r="D11025" t="n">
        <v>-0.21787434305</v>
      </c>
      <c r="E11025" t="n">
        <v>-0.01079259550384617</v>
      </c>
      <c r="F11025" t="n">
        <v>9.1985200202</v>
      </c>
      <c r="G11025" t="n">
        <v>9.260525113639652</v>
      </c>
    </row>
    <row r="11026">
      <c r="A11026" s="3" t="n">
        <v>45392.34883574074</v>
      </c>
      <c r="B11026" t="n">
        <v>0.35673650705</v>
      </c>
      <c r="C11026" t="n">
        <v>0.4230360445353158</v>
      </c>
      <c r="D11026" t="n">
        <v>0.1316836962</v>
      </c>
      <c r="E11026" t="n">
        <v>0.02532678230221453</v>
      </c>
      <c r="F11026" t="n">
        <v>9.0524793884</v>
      </c>
      <c r="G11026" t="n">
        <v>9.30841633467147</v>
      </c>
    </row>
    <row r="11027">
      <c r="A11027" s="3" t="n">
        <v>45392.34883684028</v>
      </c>
      <c r="B11027" t="n">
        <v>0.22505281085</v>
      </c>
      <c r="C11027" t="n">
        <v>0.4844595739128218</v>
      </c>
      <c r="D11027" t="n">
        <v>0.4716606384</v>
      </c>
      <c r="E11027" t="n">
        <v>0.05743949209254097</v>
      </c>
      <c r="F11027" t="n">
        <v>9.52173739755</v>
      </c>
      <c r="G11027" t="n">
        <v>9.383223472491984</v>
      </c>
    </row>
    <row r="11028">
      <c r="A11028" s="3" t="n">
        <v>45392.348836875</v>
      </c>
      <c r="B11028" t="n">
        <v>0.45968671875</v>
      </c>
      <c r="C11028" t="n">
        <v>0.3842053680271572</v>
      </c>
      <c r="D11028" t="n">
        <v>-0.01436674225</v>
      </c>
      <c r="E11028" t="n">
        <v>0.01420345809860146</v>
      </c>
      <c r="F11028" t="n">
        <v>9.373303943149999</v>
      </c>
      <c r="G11028" t="n">
        <v>9.398007077374618</v>
      </c>
    </row>
    <row r="11029">
      <c r="A11029" s="3" t="n">
        <v>45392.34883797454</v>
      </c>
      <c r="B11029" t="n">
        <v>0.5578512852499999</v>
      </c>
      <c r="C11029" t="n">
        <v>0.238344227639278</v>
      </c>
      <c r="D11029" t="n">
        <v>-0.15562172885</v>
      </c>
      <c r="E11029" t="n">
        <v>-0.06952130775186499</v>
      </c>
      <c r="F11029" t="n">
        <v>9.54568523685</v>
      </c>
      <c r="G11029" t="n">
        <v>9.436699317816576</v>
      </c>
    </row>
    <row r="11030">
      <c r="A11030" s="3" t="n">
        <v>45392.34883799768</v>
      </c>
      <c r="B11030" t="n">
        <v>0.18674803595</v>
      </c>
      <c r="C11030" t="n">
        <v>0.0977287992064105</v>
      </c>
      <c r="D11030" t="n">
        <v>-0.06943108200000001</v>
      </c>
      <c r="E11030" t="n">
        <v>-0.103241348050583</v>
      </c>
      <c r="F11030" t="n">
        <v>9.51695175235</v>
      </c>
      <c r="G11030" t="n">
        <v>9.44331853225469</v>
      </c>
    </row>
    <row r="11031">
      <c r="A11031" s="3" t="n">
        <v>45392.34883909722</v>
      </c>
      <c r="B11031" t="n">
        <v>0.0263406619</v>
      </c>
      <c r="C11031" t="n">
        <v>0.01598033621317019</v>
      </c>
      <c r="D11031" t="n">
        <v>-0.4022295564</v>
      </c>
      <c r="E11031" t="n">
        <v>-0.2059368840217955</v>
      </c>
      <c r="F11031" t="n">
        <v>9.471458703</v>
      </c>
      <c r="G11031" t="n">
        <v>9.429080465139537</v>
      </c>
    </row>
    <row r="11032">
      <c r="A11032" s="3" t="n">
        <v>45392.34883914352</v>
      </c>
      <c r="B11032" t="n">
        <v>-0.208293246</v>
      </c>
      <c r="C11032" t="n">
        <v>-0.03615565555326354</v>
      </c>
      <c r="D11032" t="n">
        <v>-0.51954651035</v>
      </c>
      <c r="E11032" t="n">
        <v>-0.234036593763637</v>
      </c>
      <c r="F11032" t="n">
        <v>9.229646327299999</v>
      </c>
      <c r="G11032" t="n">
        <v>9.361166830785923</v>
      </c>
    </row>
    <row r="11033">
      <c r="A11033" s="3" t="n">
        <v>45392.34883967593</v>
      </c>
      <c r="B11033" t="n">
        <v>-0.5482701882</v>
      </c>
      <c r="C11033" t="n">
        <v>-0.01144415481608396</v>
      </c>
      <c r="D11033" t="n">
        <v>0.05267151714999999</v>
      </c>
      <c r="E11033" t="n">
        <v>-0.1810683625879959</v>
      </c>
      <c r="F11033" t="n">
        <v>9.224860682099999</v>
      </c>
      <c r="G11033" t="n">
        <v>9.330224746978114</v>
      </c>
    </row>
    <row r="11034">
      <c r="A11034" s="3" t="n">
        <v>45392.34884023148</v>
      </c>
      <c r="B11034" t="n">
        <v>0.0646454368</v>
      </c>
      <c r="C11034" t="n">
        <v>0.0196127056575758</v>
      </c>
      <c r="D11034" t="n">
        <v>0.1005573891</v>
      </c>
      <c r="E11034" t="n">
        <v>-0.18708989714056</v>
      </c>
      <c r="F11034" t="n">
        <v>9.27753219925</v>
      </c>
      <c r="G11034" t="n">
        <v>9.248447938423102</v>
      </c>
    </row>
    <row r="11035">
      <c r="A11035" s="3" t="n">
        <v>45392.34884079861</v>
      </c>
      <c r="B11035" t="n">
        <v>0.56024410785</v>
      </c>
      <c r="C11035" t="n">
        <v>0.1632360553808863</v>
      </c>
      <c r="D11035" t="n">
        <v>-0.34955803925</v>
      </c>
      <c r="E11035" t="n">
        <v>-0.2773989941007001</v>
      </c>
      <c r="F11035" t="n">
        <v>9.320622619349999</v>
      </c>
      <c r="G11035" t="n">
        <v>9.197132573529279</v>
      </c>
    </row>
    <row r="11036">
      <c r="A11036" s="3" t="n">
        <v>45392.34884136574</v>
      </c>
      <c r="B11036" t="n">
        <v>0.32321737735</v>
      </c>
      <c r="C11036" t="n">
        <v>0.2444028171560613</v>
      </c>
      <c r="D11036" t="n">
        <v>-0.1077358569</v>
      </c>
      <c r="E11036" t="n">
        <v>-0.1844536455991846</v>
      </c>
      <c r="F11036" t="n">
        <v>9.224860682099999</v>
      </c>
      <c r="G11036" t="n">
        <v>9.156281155638021</v>
      </c>
    </row>
    <row r="11037">
      <c r="A11037" s="3" t="n">
        <v>45392.34884193287</v>
      </c>
      <c r="B11037" t="n">
        <v>0.5171438811</v>
      </c>
      <c r="C11037" t="n">
        <v>0.3211393962195813</v>
      </c>
      <c r="D11037" t="n">
        <v>-0.3711032493</v>
      </c>
      <c r="E11037" t="n">
        <v>-0.2220134122703969</v>
      </c>
      <c r="F11037" t="n">
        <v>9.0979626311</v>
      </c>
      <c r="G11037" t="n">
        <v>9.16214701819408</v>
      </c>
    </row>
    <row r="11038">
      <c r="A11038" s="3" t="n">
        <v>45392.34884304398</v>
      </c>
      <c r="B11038" t="n">
        <v>0.0023928226</v>
      </c>
      <c r="C11038" t="n">
        <v>0.3180369516243599</v>
      </c>
      <c r="D11038" t="n">
        <v>-0.46447236395</v>
      </c>
      <c r="E11038" t="n">
        <v>-0.2925557317291384</v>
      </c>
      <c r="F11038" t="n">
        <v>9.016567436099999</v>
      </c>
      <c r="G11038" t="n">
        <v>9.146398086917857</v>
      </c>
    </row>
    <row r="11039">
      <c r="A11039" s="3" t="n">
        <v>45392.3488430787</v>
      </c>
      <c r="B11039" t="n">
        <v>0.32800302255</v>
      </c>
      <c r="C11039" t="n">
        <v>0.1745861669379959</v>
      </c>
      <c r="D11039" t="n">
        <v>-0.3399769422</v>
      </c>
      <c r="E11039" t="n">
        <v>-0.1571137797874131</v>
      </c>
      <c r="F11039" t="n">
        <v>9.153036777499999</v>
      </c>
      <c r="G11039" t="n">
        <v>9.139785638839651</v>
      </c>
    </row>
    <row r="11040">
      <c r="A11040" s="3" t="n">
        <v>45392.34884362268</v>
      </c>
      <c r="B11040" t="n">
        <v>-0.0646454368</v>
      </c>
      <c r="C11040" t="n">
        <v>0.1194975277265738</v>
      </c>
      <c r="D11040" t="n">
        <v>0.4955986710499999</v>
      </c>
      <c r="E11040" t="n">
        <v>-0.04257069050932417</v>
      </c>
      <c r="F11040" t="n">
        <v>9.174581987549999</v>
      </c>
      <c r="G11040" t="n">
        <v>9.173450290996294</v>
      </c>
    </row>
    <row r="11041">
      <c r="A11041" s="3" t="n">
        <v>45392.34884418982</v>
      </c>
      <c r="B11041" t="n">
        <v>0.1652028259</v>
      </c>
      <c r="C11041" t="n">
        <v>0.1329810542748255</v>
      </c>
      <c r="D11041" t="n">
        <v>-0.4022295564</v>
      </c>
      <c r="E11041" t="n">
        <v>0.03940620570874134</v>
      </c>
      <c r="F11041" t="n">
        <v>9.3254180712</v>
      </c>
      <c r="G11041" t="n">
        <v>9.247492075789651</v>
      </c>
    </row>
    <row r="11042">
      <c r="A11042" s="3" t="n">
        <v>45392.34884475695</v>
      </c>
      <c r="B11042" t="n">
        <v>0.0263406619</v>
      </c>
      <c r="C11042" t="n">
        <v>0.1203794404468535</v>
      </c>
      <c r="D11042" t="n">
        <v>0.2322410853</v>
      </c>
      <c r="E11042" t="n">
        <v>0.08302632206468553</v>
      </c>
      <c r="F11042" t="n">
        <v>9.241620246949999</v>
      </c>
      <c r="G11042" t="n">
        <v>9.280788052768674</v>
      </c>
    </row>
    <row r="11043">
      <c r="A11043" s="3" t="n">
        <v>45392.3488453125</v>
      </c>
      <c r="B11043" t="n">
        <v>0.1412549866</v>
      </c>
      <c r="C11043" t="n">
        <v>0.1653614238899772</v>
      </c>
      <c r="D11043" t="n">
        <v>0.5339034459499999</v>
      </c>
      <c r="E11043" t="n">
        <v>0.09859107576736624</v>
      </c>
      <c r="F11043" t="n">
        <v>9.34217763605</v>
      </c>
      <c r="G11043" t="n">
        <v>9.35254107060492</v>
      </c>
    </row>
    <row r="11044">
      <c r="A11044" s="3" t="n">
        <v>45392.34884587963</v>
      </c>
      <c r="B11044" t="n">
        <v>0.4309532342499999</v>
      </c>
      <c r="C11044" t="n">
        <v>0.112739100005245</v>
      </c>
      <c r="D11044" t="n">
        <v>-0.2801171506</v>
      </c>
      <c r="E11044" t="n">
        <v>-0.02938927278717961</v>
      </c>
      <c r="F11044" t="n">
        <v>9.428368282899999</v>
      </c>
      <c r="G11044" t="n">
        <v>9.349209461286504</v>
      </c>
    </row>
    <row r="11045">
      <c r="A11045" s="3" t="n">
        <v>45392.34884643518</v>
      </c>
      <c r="B11045" t="n">
        <v>0.05506433975</v>
      </c>
      <c r="C11045" t="n">
        <v>0.063387396762471</v>
      </c>
      <c r="D11045" t="n">
        <v>0.007178467799999999</v>
      </c>
      <c r="E11045" t="n">
        <v>-0.01610066769475529</v>
      </c>
      <c r="F11045" t="n">
        <v>9.356544378299999</v>
      </c>
      <c r="G11045" t="n">
        <v>9.364746692363079</v>
      </c>
    </row>
    <row r="11046">
      <c r="A11046" s="3" t="n">
        <v>45392.34884755787</v>
      </c>
      <c r="B11046" t="n">
        <v>-0.01675956485</v>
      </c>
      <c r="C11046" t="n">
        <v>0.1524413796785552</v>
      </c>
      <c r="D11046" t="n">
        <v>-0.28730542505</v>
      </c>
      <c r="E11046" t="n">
        <v>-0.01179198229020986</v>
      </c>
      <c r="F11046" t="n">
        <v>9.208101117249999</v>
      </c>
      <c r="G11046" t="n">
        <v>9.334380549223685</v>
      </c>
    </row>
    <row r="11047">
      <c r="A11047" s="3" t="n">
        <v>45392.34884759259</v>
      </c>
      <c r="B11047" t="n">
        <v>-0.0047856452</v>
      </c>
      <c r="C11047" t="n">
        <v>0.06399620913881136</v>
      </c>
      <c r="D11047" t="n">
        <v>0.08140500164999999</v>
      </c>
      <c r="E11047" t="n">
        <v>0.02033574607599067</v>
      </c>
      <c r="F11047" t="n">
        <v>9.54568523685</v>
      </c>
      <c r="G11047" t="n">
        <v>9.344767003117859</v>
      </c>
    </row>
    <row r="11048">
      <c r="A11048" s="3" t="n">
        <v>45392.34884813657</v>
      </c>
      <c r="B11048" t="n">
        <v>-0.15322890625</v>
      </c>
      <c r="C11048" t="n">
        <v>-0.01301968800477857</v>
      </c>
      <c r="D11048" t="n">
        <v>-0.06943108200000001</v>
      </c>
      <c r="E11048" t="n">
        <v>0.1888346121862476</v>
      </c>
      <c r="F11048" t="n">
        <v>9.141062857849999</v>
      </c>
      <c r="G11048" t="n">
        <v>9.291077834581611</v>
      </c>
    </row>
    <row r="11049">
      <c r="A11049" s="3" t="n">
        <v>45392.3488487037</v>
      </c>
      <c r="B11049" t="n">
        <v>0.01197391965</v>
      </c>
      <c r="C11049" t="n">
        <v>-0.1396221222266903</v>
      </c>
      <c r="D11049" t="n">
        <v>0.8690947429499999</v>
      </c>
      <c r="E11049" t="n">
        <v>0.282515368000467</v>
      </c>
      <c r="F11049" t="n">
        <v>9.38048241095</v>
      </c>
      <c r="G11049" t="n">
        <v>9.295776431475783</v>
      </c>
    </row>
    <row r="11050">
      <c r="A11050" s="3" t="n">
        <v>45392.34884981481</v>
      </c>
      <c r="B11050" t="n">
        <v>0.56263693045</v>
      </c>
      <c r="C11050" t="n">
        <v>-0.1399954607064107</v>
      </c>
      <c r="D11050" t="n">
        <v>-0.11492413135</v>
      </c>
      <c r="E11050" t="n">
        <v>0.3814872343871806</v>
      </c>
      <c r="F11050" t="n">
        <v>9.191341552399999</v>
      </c>
      <c r="G11050" t="n">
        <v>9.292226949940236</v>
      </c>
    </row>
    <row r="11051">
      <c r="A11051" s="3" t="n">
        <v>45392.34884984954</v>
      </c>
      <c r="B11051" t="n">
        <v>-1.03908321405</v>
      </c>
      <c r="C11051" t="n">
        <v>-0.1999788755306532</v>
      </c>
      <c r="D11051" t="n">
        <v>1.11329994125</v>
      </c>
      <c r="E11051" t="n">
        <v>0.5183071235208639</v>
      </c>
      <c r="F11051" t="n">
        <v>9.392456330599998</v>
      </c>
      <c r="G11051" t="n">
        <v>9.306362790158417</v>
      </c>
    </row>
    <row r="11052">
      <c r="A11052" s="3" t="n">
        <v>45392.34885094907</v>
      </c>
      <c r="B11052" t="n">
        <v>-0.07901217904999999</v>
      </c>
      <c r="C11052" t="n">
        <v>-0.2644889851325182</v>
      </c>
      <c r="D11052" t="n">
        <v>0.5027869455</v>
      </c>
      <c r="E11052" t="n">
        <v>0.5773977445865983</v>
      </c>
      <c r="F11052" t="n">
        <v>9.167393713099999</v>
      </c>
      <c r="G11052" t="n">
        <v>9.290998672742568</v>
      </c>
    </row>
    <row r="11053">
      <c r="A11053" s="3" t="n">
        <v>45392.34885099537</v>
      </c>
      <c r="B11053" t="n">
        <v>-0.4165864919999999</v>
      </c>
      <c r="C11053" t="n">
        <v>-0.2523781381317023</v>
      </c>
      <c r="D11053" t="n">
        <v>-0.08379782425</v>
      </c>
      <c r="E11053" t="n">
        <v>0.7265025316141046</v>
      </c>
      <c r="F11053" t="n">
        <v>9.528925672</v>
      </c>
      <c r="G11053" t="n">
        <v>9.358962620468322</v>
      </c>
    </row>
    <row r="11054">
      <c r="A11054" s="3" t="n">
        <v>45392.3488515162</v>
      </c>
      <c r="B11054" t="n">
        <v>0.009581097049999999</v>
      </c>
      <c r="C11054" t="n">
        <v>-0.2837268207356651</v>
      </c>
      <c r="D11054" t="n">
        <v>1.1659714584</v>
      </c>
      <c r="E11054" t="n">
        <v>0.6121452657808875</v>
      </c>
      <c r="F11054" t="n">
        <v>9.241620246949999</v>
      </c>
      <c r="G11054" t="n">
        <v>9.390187496973452</v>
      </c>
    </row>
    <row r="11055">
      <c r="A11055" s="3" t="n">
        <v>45392.34885208333</v>
      </c>
      <c r="B11055" t="n">
        <v>-0.35434368445</v>
      </c>
      <c r="C11055" t="n">
        <v>-0.2252998744238934</v>
      </c>
      <c r="D11055" t="n">
        <v>0.83557561325</v>
      </c>
      <c r="E11055" t="n">
        <v>0.8303192488500022</v>
      </c>
      <c r="F11055" t="n">
        <v>9.45469913815</v>
      </c>
      <c r="G11055" t="n">
        <v>9.42132342784886</v>
      </c>
    </row>
    <row r="11056">
      <c r="A11056" s="3" t="n">
        <v>45392.34885265047</v>
      </c>
      <c r="B11056" t="n">
        <v>-0.08140500164999999</v>
      </c>
      <c r="C11056" t="n">
        <v>-0.006925095052680647</v>
      </c>
      <c r="D11056" t="n">
        <v>0.8427638877</v>
      </c>
      <c r="E11056" t="n">
        <v>0.814625454263289</v>
      </c>
      <c r="F11056" t="n">
        <v>9.40921589545</v>
      </c>
      <c r="G11056" t="n">
        <v>9.427194410893499</v>
      </c>
    </row>
    <row r="11057">
      <c r="A11057" s="3" t="n">
        <v>45392.34885321759</v>
      </c>
      <c r="B11057" t="n">
        <v>0.18435521335</v>
      </c>
      <c r="C11057" t="n">
        <v>0.01218356251048954</v>
      </c>
      <c r="D11057" t="n">
        <v>0.9744377772499999</v>
      </c>
      <c r="E11057" t="n">
        <v>0.8646357346307717</v>
      </c>
      <c r="F11057" t="n">
        <v>9.538496962399998</v>
      </c>
      <c r="G11057" t="n">
        <v>9.417896678023919</v>
      </c>
    </row>
    <row r="11058">
      <c r="A11058" s="3" t="n">
        <v>45392.34885377315</v>
      </c>
      <c r="B11058" t="n">
        <v>-0.0646454368</v>
      </c>
      <c r="C11058" t="n">
        <v>0.1704294046008163</v>
      </c>
      <c r="D11058" t="n">
        <v>0.18435521335</v>
      </c>
      <c r="E11058" t="n">
        <v>0.8750895778121237</v>
      </c>
      <c r="F11058" t="n">
        <v>9.4307611055</v>
      </c>
      <c r="G11058" t="n">
        <v>9.39156451979245</v>
      </c>
    </row>
    <row r="11059">
      <c r="A11059" s="3" t="n">
        <v>45392.34885434028</v>
      </c>
      <c r="B11059" t="n">
        <v>0.3663176041</v>
      </c>
      <c r="C11059" t="n">
        <v>0.2577821509054786</v>
      </c>
      <c r="D11059" t="n">
        <v>1.62087253195</v>
      </c>
      <c r="E11059" t="n">
        <v>0.5913239419442906</v>
      </c>
      <c r="F11059" t="n">
        <v>9.260772634399999</v>
      </c>
      <c r="G11059" t="n">
        <v>9.398752519930561</v>
      </c>
    </row>
    <row r="11060">
      <c r="A11060" s="3" t="n">
        <v>45392.34885490741</v>
      </c>
      <c r="B11060" t="n">
        <v>0.28969824765</v>
      </c>
      <c r="C11060" t="n">
        <v>0.2967087451371804</v>
      </c>
      <c r="D11060" t="n">
        <v>0.2035076008</v>
      </c>
      <c r="E11060" t="n">
        <v>0.5348618231090924</v>
      </c>
      <c r="F11060" t="n">
        <v>9.370901313899999</v>
      </c>
      <c r="G11060" t="n">
        <v>9.351097092825899</v>
      </c>
    </row>
    <row r="11061">
      <c r="A11061" s="3" t="n">
        <v>45392.34885603009</v>
      </c>
      <c r="B11061" t="n">
        <v>0.4094080242</v>
      </c>
      <c r="C11061" t="n">
        <v>0.2817520951717957</v>
      </c>
      <c r="D11061" t="n">
        <v>0.1292908736</v>
      </c>
      <c r="E11061" t="n">
        <v>0.3222140359005836</v>
      </c>
      <c r="F11061" t="n">
        <v>9.234431972499999</v>
      </c>
      <c r="G11061" t="n">
        <v>9.321439085825666</v>
      </c>
    </row>
    <row r="11062">
      <c r="A11062" s="3" t="n">
        <v>45392.34885658565</v>
      </c>
      <c r="B11062" t="n">
        <v>0.4357486861</v>
      </c>
      <c r="C11062" t="n">
        <v>0.2476079915533806</v>
      </c>
      <c r="D11062" t="n">
        <v>0.39264845935</v>
      </c>
      <c r="E11062" t="n">
        <v>0.2388084547912594</v>
      </c>
      <c r="F11062" t="n">
        <v>9.45469913815</v>
      </c>
      <c r="G11062" t="n">
        <v>9.285135370430794</v>
      </c>
    </row>
    <row r="11063">
      <c r="A11063" s="3" t="n">
        <v>45392.34885662037</v>
      </c>
      <c r="B11063" t="n">
        <v>0.08858346944999999</v>
      </c>
      <c r="C11063" t="n">
        <v>0.2285100778724948</v>
      </c>
      <c r="D11063" t="n">
        <v>-0.25857194055</v>
      </c>
      <c r="E11063" t="n">
        <v>0.1674727567741263</v>
      </c>
      <c r="F11063" t="n">
        <v>9.246405892149999</v>
      </c>
      <c r="G11063" t="n">
        <v>9.287361685714712</v>
      </c>
    </row>
    <row r="11064">
      <c r="A11064" s="3" t="n">
        <v>45392.34885773148</v>
      </c>
      <c r="B11064" t="n">
        <v>-0.14605043845</v>
      </c>
      <c r="C11064" t="n">
        <v>0.1641272489867137</v>
      </c>
      <c r="D11064" t="n">
        <v>0.4692678157999999</v>
      </c>
      <c r="E11064" t="n">
        <v>0.01697924295372957</v>
      </c>
      <c r="F11064" t="n">
        <v>9.234431972499999</v>
      </c>
      <c r="G11064" t="n">
        <v>9.252609318343731</v>
      </c>
    </row>
    <row r="11065">
      <c r="A11065" s="3" t="n">
        <v>45392.34885828703</v>
      </c>
      <c r="B11065" t="n">
        <v>0.3327984744</v>
      </c>
      <c r="C11065" t="n">
        <v>0.1727664504502335</v>
      </c>
      <c r="D11065" t="n">
        <v>-0.3136362803</v>
      </c>
      <c r="E11065" t="n">
        <v>0.1265815865184153</v>
      </c>
      <c r="F11065" t="n">
        <v>9.25119153735</v>
      </c>
      <c r="G11065" t="n">
        <v>9.247715708556436</v>
      </c>
    </row>
    <row r="11066">
      <c r="A11066" s="3" t="n">
        <v>45392.34885885417</v>
      </c>
      <c r="B11066" t="n">
        <v>0.1723812937</v>
      </c>
      <c r="C11066" t="n">
        <v>0.2443027618948724</v>
      </c>
      <c r="D11066" t="n">
        <v>0.60333452795</v>
      </c>
      <c r="E11066" t="n">
        <v>0.08462370876713304</v>
      </c>
      <c r="F11066" t="n">
        <v>9.24879871475</v>
      </c>
      <c r="G11066" t="n">
        <v>9.280659743383008</v>
      </c>
    </row>
    <row r="11067">
      <c r="A11067" s="3" t="n">
        <v>45392.34885997685</v>
      </c>
      <c r="B11067" t="n">
        <v>0.26096476315</v>
      </c>
      <c r="C11067" t="n">
        <v>0.2307413764890449</v>
      </c>
      <c r="D11067" t="n">
        <v>-0.06703825939999999</v>
      </c>
      <c r="E11067" t="n">
        <v>0.1773220165540797</v>
      </c>
      <c r="F11067" t="n">
        <v>9.265558279599999</v>
      </c>
      <c r="G11067" t="n">
        <v>9.282228007306667</v>
      </c>
    </row>
    <row r="11068">
      <c r="A11068" s="3" t="n">
        <v>45392.34886001157</v>
      </c>
      <c r="B11068" t="n">
        <v>0.3806745397</v>
      </c>
      <c r="C11068" t="n">
        <v>0.3520704618332178</v>
      </c>
      <c r="D11068" t="n">
        <v>0.21308869785</v>
      </c>
      <c r="E11068" t="n">
        <v>0.1944771391467371</v>
      </c>
      <c r="F11068" t="n">
        <v>9.18176045535</v>
      </c>
      <c r="G11068" t="n">
        <v>9.310774685410864</v>
      </c>
    </row>
    <row r="11069">
      <c r="A11069" s="3" t="n">
        <v>45392.34886054398</v>
      </c>
      <c r="B11069" t="n">
        <v>0.45250825095</v>
      </c>
      <c r="C11069" t="n">
        <v>0.3323310469426583</v>
      </c>
      <c r="D11069" t="n">
        <v>0.09097629205</v>
      </c>
      <c r="E11069" t="n">
        <v>0.1817418439919585</v>
      </c>
      <c r="F11069" t="n">
        <v>9.567230446899998</v>
      </c>
      <c r="G11069" t="n">
        <v>9.344947797511448</v>
      </c>
    </row>
    <row r="11070">
      <c r="A11070" s="3" t="n">
        <v>45392.34886111111</v>
      </c>
      <c r="B11070" t="n">
        <v>0.41898912125</v>
      </c>
      <c r="C11070" t="n">
        <v>0.2652093967286721</v>
      </c>
      <c r="D11070" t="n">
        <v>0.18674803595</v>
      </c>
      <c r="E11070" t="n">
        <v>0.2769970357473202</v>
      </c>
      <c r="F11070" t="n">
        <v>9.385268056149998</v>
      </c>
      <c r="G11070" t="n">
        <v>9.333038684045015</v>
      </c>
    </row>
    <row r="11071">
      <c r="A11071" s="3" t="n">
        <v>45392.34886167824</v>
      </c>
      <c r="B11071" t="n">
        <v>-0.18435521335</v>
      </c>
      <c r="C11071" t="n">
        <v>0.2217016339502337</v>
      </c>
      <c r="D11071" t="n">
        <v>0.7134730141</v>
      </c>
      <c r="E11071" t="n">
        <v>0.2333211883594412</v>
      </c>
      <c r="F11071" t="n">
        <v>9.24401306955</v>
      </c>
      <c r="G11071" t="n">
        <v>9.323283467524035</v>
      </c>
    </row>
    <row r="11072">
      <c r="A11072" s="3" t="n">
        <v>45392.34886280093</v>
      </c>
      <c r="B11072" t="n">
        <v>0.56502975305</v>
      </c>
      <c r="C11072" t="n">
        <v>0.1815636555613059</v>
      </c>
      <c r="D11072" t="n">
        <v>-0.277724328</v>
      </c>
      <c r="E11072" t="n">
        <v>0.3271912650951058</v>
      </c>
      <c r="F11072" t="n">
        <v>9.2918989415</v>
      </c>
      <c r="G11072" t="n">
        <v>9.345808679653638</v>
      </c>
    </row>
    <row r="11073">
      <c r="A11073" s="3" t="n">
        <v>45392.34886284722</v>
      </c>
      <c r="B11073" t="n">
        <v>-0.25857194055</v>
      </c>
      <c r="C11073" t="n">
        <v>0.1642350764180657</v>
      </c>
      <c r="D11073" t="n">
        <v>0.5746108501</v>
      </c>
      <c r="E11073" t="n">
        <v>0.2310216089420753</v>
      </c>
      <c r="F11073" t="n">
        <v>9.394849153199999</v>
      </c>
      <c r="G11073" t="n">
        <v>9.370828392656437</v>
      </c>
    </row>
    <row r="11074">
      <c r="A11074" s="3" t="n">
        <v>45392.34886336805</v>
      </c>
      <c r="B11074" t="n">
        <v>0.2370267305</v>
      </c>
      <c r="C11074" t="n">
        <v>0.04948037837762251</v>
      </c>
      <c r="D11074" t="n">
        <v>0.22505281085</v>
      </c>
      <c r="E11074" t="n">
        <v>0.1148839446583919</v>
      </c>
      <c r="F11074" t="n">
        <v>9.179367632749999</v>
      </c>
      <c r="G11074" t="n">
        <v>9.309846185388253</v>
      </c>
    </row>
    <row r="11075">
      <c r="A11075" s="3" t="n">
        <v>45392.34886393519</v>
      </c>
      <c r="B11075" t="n">
        <v>0.08619064685</v>
      </c>
      <c r="C11075" t="n">
        <v>0.00377261139720278</v>
      </c>
      <c r="D11075" t="n">
        <v>0.05506433975</v>
      </c>
      <c r="E11075" t="n">
        <v>0.0384361702944057</v>
      </c>
      <c r="F11075" t="n">
        <v>9.447520670349999</v>
      </c>
      <c r="G11075" t="n">
        <v>9.354771569145129</v>
      </c>
    </row>
    <row r="11076">
      <c r="A11076" s="3" t="n">
        <v>45392.34886450232</v>
      </c>
      <c r="B11076" t="n">
        <v>0.2394195531</v>
      </c>
      <c r="C11076" t="n">
        <v>0.1159712941235434</v>
      </c>
      <c r="D11076" t="n">
        <v>-0.02393803265</v>
      </c>
      <c r="E11076" t="n">
        <v>-0.09807253486153875</v>
      </c>
      <c r="F11076" t="n">
        <v>9.54568523685</v>
      </c>
      <c r="G11076" t="n">
        <v>9.400596101552591</v>
      </c>
    </row>
    <row r="11077">
      <c r="A11077" s="3" t="n">
        <v>45392.34886561343</v>
      </c>
      <c r="B11077" t="n">
        <v>0.009581097049999999</v>
      </c>
      <c r="C11077" t="n">
        <v>0.08191190715990693</v>
      </c>
      <c r="D11077" t="n">
        <v>-0.49799149365</v>
      </c>
      <c r="E11077" t="n">
        <v>-0.03245274223496511</v>
      </c>
      <c r="F11077" t="n">
        <v>9.3302037164</v>
      </c>
      <c r="G11077" t="n">
        <v>9.391894631290468</v>
      </c>
    </row>
    <row r="11078">
      <c r="A11078" s="3" t="n">
        <v>45392.34886564815</v>
      </c>
      <c r="B11078" t="n">
        <v>-0.3734960719</v>
      </c>
      <c r="C11078" t="n">
        <v>0.2192792771036136</v>
      </c>
      <c r="D11078" t="n">
        <v>-0.09816456649999999</v>
      </c>
      <c r="E11078" t="n">
        <v>-0.06281815387599088</v>
      </c>
      <c r="F11078" t="n">
        <v>9.162608067899999</v>
      </c>
      <c r="G11078" t="n">
        <v>9.375871708156669</v>
      </c>
    </row>
    <row r="11079">
      <c r="A11079" s="3" t="n">
        <v>45392.34886619213</v>
      </c>
      <c r="B11079" t="n">
        <v>0.4812319287999999</v>
      </c>
      <c r="C11079" t="n">
        <v>0.1647489083031473</v>
      </c>
      <c r="D11079" t="n">
        <v>0.2729386828</v>
      </c>
      <c r="E11079" t="n">
        <v>0.01632498624125878</v>
      </c>
      <c r="F11079" t="n">
        <v>9.593561302149999</v>
      </c>
      <c r="G11079" t="n">
        <v>9.338484803693614</v>
      </c>
    </row>
    <row r="11080">
      <c r="A11080" s="3" t="n">
        <v>45392.34886675926</v>
      </c>
      <c r="B11080" t="n">
        <v>0.6919278040499999</v>
      </c>
      <c r="C11080" t="n">
        <v>0.2037201925132872</v>
      </c>
      <c r="D11080" t="n">
        <v>-0.1053430343</v>
      </c>
      <c r="E11080" t="n">
        <v>0.1122770673483686</v>
      </c>
      <c r="F11080" t="n">
        <v>9.339784813450001</v>
      </c>
      <c r="G11080" t="n">
        <v>9.312578606105738</v>
      </c>
    </row>
    <row r="11081">
      <c r="A11081" s="3" t="n">
        <v>45392.34886731482</v>
      </c>
      <c r="B11081" t="n">
        <v>-0.05745716234999999</v>
      </c>
      <c r="C11081" t="n">
        <v>0.2384658163836837</v>
      </c>
      <c r="D11081" t="n">
        <v>0.5458773656</v>
      </c>
      <c r="E11081" t="n">
        <v>0.1551032336628209</v>
      </c>
      <c r="F11081" t="n">
        <v>9.167393713099999</v>
      </c>
      <c r="G11081" t="n">
        <v>9.320944318616808</v>
      </c>
    </row>
    <row r="11082">
      <c r="A11082" s="3" t="n">
        <v>45392.34886787037</v>
      </c>
      <c r="B11082" t="n">
        <v>0.3136362803</v>
      </c>
      <c r="C11082" t="n">
        <v>0.26783254987739</v>
      </c>
      <c r="D11082" t="n">
        <v>0.2035076008</v>
      </c>
      <c r="E11082" t="n">
        <v>0.2048738111587419</v>
      </c>
      <c r="F11082" t="n">
        <v>9.27753219925</v>
      </c>
      <c r="G11082" t="n">
        <v>9.321938470617972</v>
      </c>
    </row>
    <row r="11083">
      <c r="A11083" s="3" t="n">
        <v>45392.34886900463</v>
      </c>
      <c r="B11083" t="n">
        <v>-0.1747741163</v>
      </c>
      <c r="C11083" t="n">
        <v>0.1226628354628209</v>
      </c>
      <c r="D11083" t="n">
        <v>0</v>
      </c>
      <c r="E11083" t="n">
        <v>0.1062763119213289</v>
      </c>
      <c r="F11083" t="n">
        <v>9.246405892149999</v>
      </c>
      <c r="G11083" t="n">
        <v>9.315330800138486</v>
      </c>
    </row>
    <row r="11084">
      <c r="A11084" s="3" t="n">
        <v>45392.34886903935</v>
      </c>
      <c r="B11084" t="n">
        <v>0.29448389285</v>
      </c>
      <c r="C11084" t="n">
        <v>-0.06559745906701651</v>
      </c>
      <c r="D11084" t="n">
        <v>0.1053430343</v>
      </c>
      <c r="E11084" t="n">
        <v>0.006763502491258719</v>
      </c>
      <c r="F11084" t="n">
        <v>9.560051979099999</v>
      </c>
      <c r="G11084" t="n">
        <v>9.281984738380562</v>
      </c>
    </row>
    <row r="11085">
      <c r="A11085" s="3" t="n">
        <v>45392.34886957176</v>
      </c>
      <c r="B11085" t="n">
        <v>0.0023928226</v>
      </c>
      <c r="C11085" t="n">
        <v>-0.1747109102691148</v>
      </c>
      <c r="D11085" t="n">
        <v>-0.1292908736</v>
      </c>
      <c r="E11085" t="n">
        <v>0.1691122046327511</v>
      </c>
      <c r="F11085" t="n">
        <v>9.2679511022</v>
      </c>
      <c r="G11085" t="n">
        <v>9.290890799592567</v>
      </c>
    </row>
    <row r="11086">
      <c r="A11086" s="3" t="n">
        <v>45392.34887015046</v>
      </c>
      <c r="B11086" t="n">
        <v>-0.3830673623</v>
      </c>
      <c r="C11086" t="n">
        <v>-0.1887859675447558</v>
      </c>
      <c r="D11086" t="n">
        <v>0.1292908736</v>
      </c>
      <c r="E11086" t="n">
        <v>0.08405414585011675</v>
      </c>
      <c r="F11086" t="n">
        <v>9.1266961156</v>
      </c>
      <c r="G11086" t="n">
        <v>9.292811462855154</v>
      </c>
    </row>
    <row r="11087">
      <c r="A11087" s="3" t="n">
        <v>45392.34887070602</v>
      </c>
      <c r="B11087" t="n">
        <v>-0.6751682392</v>
      </c>
      <c r="C11087" t="n">
        <v>-0.1446906744206298</v>
      </c>
      <c r="D11087" t="n">
        <v>0.01675956485</v>
      </c>
      <c r="E11087" t="n">
        <v>0.1753919581093245</v>
      </c>
      <c r="F11087" t="n">
        <v>9.3349893616</v>
      </c>
      <c r="G11087" t="n">
        <v>9.261877082639536</v>
      </c>
    </row>
    <row r="11088">
      <c r="A11088" s="3" t="n">
        <v>45392.3488718287</v>
      </c>
      <c r="B11088" t="n">
        <v>0.12210259915</v>
      </c>
      <c r="C11088" t="n">
        <v>-0.1743027341796042</v>
      </c>
      <c r="D11088" t="n">
        <v>0.45250825095</v>
      </c>
      <c r="E11088" t="n">
        <v>0.2980267680409099</v>
      </c>
      <c r="F11088" t="n">
        <v>9.27992502185</v>
      </c>
      <c r="G11088" t="n">
        <v>9.270767188043383</v>
      </c>
    </row>
    <row r="11089">
      <c r="A11089" s="3" t="n">
        <v>45392.34887185185</v>
      </c>
      <c r="B11089" t="n">
        <v>-0.1987219556</v>
      </c>
      <c r="C11089" t="n">
        <v>-0.2914449743162013</v>
      </c>
      <c r="D11089" t="n">
        <v>1.017538004</v>
      </c>
      <c r="E11089" t="n">
        <v>0.3711755076231946</v>
      </c>
      <c r="F11089" t="n">
        <v>9.174581987549999</v>
      </c>
      <c r="G11089" t="n">
        <v>9.26741854852858</v>
      </c>
    </row>
    <row r="11090">
      <c r="A11090" s="3" t="n">
        <v>45392.34887239584</v>
      </c>
      <c r="B11090" t="n">
        <v>0.0287334845</v>
      </c>
      <c r="C11090" t="n">
        <v>-0.2415076380516324</v>
      </c>
      <c r="D11090" t="n">
        <v>-0.4572938961499999</v>
      </c>
      <c r="E11090" t="n">
        <v>0.4804996532146867</v>
      </c>
      <c r="F11090" t="n">
        <v>9.339784813450001</v>
      </c>
      <c r="G11090" t="n">
        <v>9.309533241242566</v>
      </c>
    </row>
    <row r="11091">
      <c r="A11091" s="3" t="n">
        <v>45392.34887296296</v>
      </c>
      <c r="B11091" t="n">
        <v>0.21787434305</v>
      </c>
      <c r="C11091" t="n">
        <v>-0.0655085134372962</v>
      </c>
      <c r="D11091" t="n">
        <v>0.75896606345</v>
      </c>
      <c r="E11091" t="n">
        <v>0.3932689528409102</v>
      </c>
      <c r="F11091" t="n">
        <v>9.34217763605</v>
      </c>
      <c r="G11091" t="n">
        <v>9.334737657583359</v>
      </c>
    </row>
    <row r="11092">
      <c r="A11092" s="3" t="n">
        <v>45392.34887353009</v>
      </c>
      <c r="B11092" t="n">
        <v>-0.8379684358499999</v>
      </c>
      <c r="C11092" t="n">
        <v>0.07702323498659699</v>
      </c>
      <c r="D11092" t="n">
        <v>0.56742257565</v>
      </c>
      <c r="E11092" t="n">
        <v>0.3687688094135209</v>
      </c>
      <c r="F11092" t="n">
        <v>9.473851525600001</v>
      </c>
      <c r="G11092" t="n">
        <v>9.347205750099794</v>
      </c>
    </row>
    <row r="11093">
      <c r="A11093" s="3" t="n">
        <v>45392.3488746412</v>
      </c>
      <c r="B11093" t="n">
        <v>-0.0311263071</v>
      </c>
      <c r="C11093" t="n">
        <v>0.139596588361772</v>
      </c>
      <c r="D11093" t="n">
        <v>0.28969824765</v>
      </c>
      <c r="E11093" t="n">
        <v>0.3326876295378797</v>
      </c>
      <c r="F11093" t="n">
        <v>9.30626568375</v>
      </c>
      <c r="G11093" t="n">
        <v>9.383770587552823</v>
      </c>
    </row>
    <row r="11094">
      <c r="A11094" s="3" t="n">
        <v>45392.34887469908</v>
      </c>
      <c r="B11094" t="n">
        <v>0.6631943195500001</v>
      </c>
      <c r="C11094" t="n">
        <v>0.3005218632565277</v>
      </c>
      <c r="D11094" t="n">
        <v>0.35434368445</v>
      </c>
      <c r="E11094" t="n">
        <v>0.3761736759585092</v>
      </c>
      <c r="F11094" t="n">
        <v>9.30626568375</v>
      </c>
      <c r="G11094" t="n">
        <v>9.416000017051541</v>
      </c>
    </row>
    <row r="11095">
      <c r="A11095" s="3" t="n">
        <v>45392.3488752199</v>
      </c>
      <c r="B11095" t="n">
        <v>0.8260043228499999</v>
      </c>
      <c r="C11095" t="n">
        <v>0.3189048058603738</v>
      </c>
      <c r="D11095" t="n">
        <v>-0.1316836962</v>
      </c>
      <c r="E11095" t="n">
        <v>0.5483952058430085</v>
      </c>
      <c r="F11095" t="n">
        <v>9.4259754603</v>
      </c>
      <c r="G11095" t="n">
        <v>9.378440204661681</v>
      </c>
    </row>
    <row r="11096">
      <c r="A11096" s="3" t="n">
        <v>45392.34887634259</v>
      </c>
      <c r="B11096" t="n">
        <v>0.3711032493</v>
      </c>
      <c r="C11096" t="n">
        <v>0.3957534870488356</v>
      </c>
      <c r="D11096" t="n">
        <v>0.7805112734999999</v>
      </c>
      <c r="E11096" t="n">
        <v>0.399228470047437</v>
      </c>
      <c r="F11096" t="n">
        <v>9.457091960749999</v>
      </c>
      <c r="G11096" t="n">
        <v>9.354866046731262</v>
      </c>
    </row>
    <row r="11097">
      <c r="A11097" s="3" t="n">
        <v>45392.34887636574</v>
      </c>
      <c r="B11097" t="n">
        <v>0.3375841196</v>
      </c>
      <c r="C11097" t="n">
        <v>0.4644540764907938</v>
      </c>
      <c r="D11097" t="n">
        <v>0.6320680124499999</v>
      </c>
      <c r="E11097" t="n">
        <v>0.2750540160658516</v>
      </c>
      <c r="F11097" t="n">
        <v>9.3685084913</v>
      </c>
      <c r="G11097" t="n">
        <v>9.321843718719956</v>
      </c>
    </row>
    <row r="11098">
      <c r="A11098" s="3" t="n">
        <v>45392.34887690972</v>
      </c>
      <c r="B11098" t="n">
        <v>0.25378629535</v>
      </c>
      <c r="C11098" t="n">
        <v>0.3382595440465044</v>
      </c>
      <c r="D11098" t="n">
        <v>0.45968671875</v>
      </c>
      <c r="E11098" t="n">
        <v>0.2040369084474364</v>
      </c>
      <c r="F11098" t="n">
        <v>9.30626568375</v>
      </c>
      <c r="G11098" t="n">
        <v>9.34149222207893</v>
      </c>
    </row>
    <row r="11099">
      <c r="A11099" s="3" t="n">
        <v>45392.34887747685</v>
      </c>
      <c r="B11099" t="n">
        <v>-0.0335191297</v>
      </c>
      <c r="C11099" t="n">
        <v>0.3225988269016327</v>
      </c>
      <c r="D11099" t="n">
        <v>0.0287334845</v>
      </c>
      <c r="E11099" t="n">
        <v>0.1073484370766903</v>
      </c>
      <c r="F11099" t="n">
        <v>9.14824132565</v>
      </c>
      <c r="G11099" t="n">
        <v>9.318387068899209</v>
      </c>
    </row>
    <row r="11100">
      <c r="A11100" s="3" t="n">
        <v>45392.34887804398</v>
      </c>
      <c r="B11100" t="n">
        <v>0.5458773656</v>
      </c>
      <c r="C11100" t="n">
        <v>0.3684168215424252</v>
      </c>
      <c r="D11100" t="n">
        <v>-0.5363060752</v>
      </c>
      <c r="E11100" t="n">
        <v>-0.04270997237051297</v>
      </c>
      <c r="F11100" t="n">
        <v>9.354141749049999</v>
      </c>
      <c r="G11100" t="n">
        <v>9.323308841373684</v>
      </c>
    </row>
    <row r="11101">
      <c r="A11101" s="3" t="n">
        <v>45392.34887859954</v>
      </c>
      <c r="B11101" t="n">
        <v>0.3040649899</v>
      </c>
      <c r="C11101" t="n">
        <v>0.3931007767941735</v>
      </c>
      <c r="D11101" t="n">
        <v>-0.46207954135</v>
      </c>
      <c r="E11101" t="n">
        <v>-0.2323543761097909</v>
      </c>
      <c r="F11101" t="n">
        <v>9.349356103849999</v>
      </c>
      <c r="G11101" t="n">
        <v>9.327869047920306</v>
      </c>
    </row>
    <row r="11102">
      <c r="A11102" s="3" t="n">
        <v>45392.34887972222</v>
      </c>
      <c r="B11102" t="n">
        <v>0.6608014969499999</v>
      </c>
      <c r="C11102" t="n">
        <v>0.4185878715356655</v>
      </c>
      <c r="D11102" t="n">
        <v>0.14844326105</v>
      </c>
      <c r="E11102" t="n">
        <v>-0.2968348600277398</v>
      </c>
      <c r="F11102" t="n">
        <v>9.45469913815</v>
      </c>
      <c r="G11102" t="n">
        <v>9.374609004817041</v>
      </c>
    </row>
    <row r="11103">
      <c r="A11103" s="3" t="n">
        <v>45392.34888030092</v>
      </c>
      <c r="B11103" t="n">
        <v>0.8068421287499999</v>
      </c>
      <c r="C11103" t="n">
        <v>0.4586479453483695</v>
      </c>
      <c r="D11103" t="n">
        <v>-0.1747741163</v>
      </c>
      <c r="E11103" t="n">
        <v>-0.2436719131301872</v>
      </c>
      <c r="F11103" t="n">
        <v>9.27992502185</v>
      </c>
      <c r="G11103" t="n">
        <v>9.363502916543732</v>
      </c>
    </row>
    <row r="11104">
      <c r="A11104" s="3" t="n">
        <v>45392.34888085648</v>
      </c>
      <c r="B11104" t="n">
        <v>0.1747741163</v>
      </c>
      <c r="C11104" t="n">
        <v>0.4786493509513999</v>
      </c>
      <c r="D11104" t="n">
        <v>-0.35673650705</v>
      </c>
      <c r="E11104" t="n">
        <v>-0.1049813997941728</v>
      </c>
      <c r="F11104" t="n">
        <v>9.473851525600001</v>
      </c>
      <c r="G11104" t="n">
        <v>9.315206148244664</v>
      </c>
    </row>
    <row r="11105">
      <c r="A11105" s="3" t="n">
        <v>45392.34888142361</v>
      </c>
      <c r="B11105" t="n">
        <v>0.05267151714999999</v>
      </c>
      <c r="C11105" t="n">
        <v>0.3944389844810034</v>
      </c>
      <c r="D11105" t="n">
        <v>0.1340765188</v>
      </c>
      <c r="E11105" t="n">
        <v>0.1518629244844993</v>
      </c>
      <c r="F11105" t="n">
        <v>9.241620246949999</v>
      </c>
      <c r="G11105" t="n">
        <v>9.269526612529395</v>
      </c>
    </row>
    <row r="11106">
      <c r="A11106" s="3" t="n">
        <v>45392.34888197917</v>
      </c>
      <c r="B11106" t="n">
        <v>0.6153084475999999</v>
      </c>
      <c r="C11106" t="n">
        <v>0.4828968190862484</v>
      </c>
      <c r="D11106" t="n">
        <v>-0.02154521005</v>
      </c>
      <c r="E11106" t="n">
        <v>0.1473084556282056</v>
      </c>
      <c r="F11106" t="n">
        <v>9.31344415155</v>
      </c>
      <c r="G11106" t="n">
        <v>9.258331555767041</v>
      </c>
    </row>
    <row r="11107">
      <c r="A11107" s="3" t="n">
        <v>45392.34888255787</v>
      </c>
      <c r="B11107" t="n">
        <v>0.5219393329499999</v>
      </c>
      <c r="C11107" t="n">
        <v>0.3912592067926584</v>
      </c>
      <c r="D11107" t="n">
        <v>0.3830673623</v>
      </c>
      <c r="E11107" t="n">
        <v>0.06753439816829859</v>
      </c>
      <c r="F11107" t="n">
        <v>8.97825285455</v>
      </c>
      <c r="G11107" t="n">
        <v>9.247957880234992</v>
      </c>
    </row>
    <row r="11108">
      <c r="A11108" s="3" t="n">
        <v>45392.34888423611</v>
      </c>
      <c r="B11108" t="n">
        <v>0.4501056217</v>
      </c>
      <c r="C11108" t="n">
        <v>0.442124837345922</v>
      </c>
      <c r="D11108" t="n">
        <v>0.31843173215</v>
      </c>
      <c r="E11108" t="n">
        <v>0.05710368862284404</v>
      </c>
      <c r="F11108" t="n">
        <v>9.200912842799999</v>
      </c>
      <c r="G11108" t="n">
        <v>9.272095269049675</v>
      </c>
    </row>
    <row r="11109">
      <c r="A11109" s="3" t="n">
        <v>45392.34888427083</v>
      </c>
      <c r="B11109" t="n">
        <v>0.4716606384</v>
      </c>
      <c r="C11109" t="n">
        <v>0.5468503270078103</v>
      </c>
      <c r="D11109" t="n">
        <v>0.3375841196</v>
      </c>
      <c r="E11109" t="n">
        <v>0.01073238404440564</v>
      </c>
      <c r="F11109" t="n">
        <v>9.4954065423</v>
      </c>
      <c r="G11109" t="n">
        <v>9.284959719385107</v>
      </c>
    </row>
    <row r="11110">
      <c r="A11110" s="3" t="n">
        <v>45392.34888430555</v>
      </c>
      <c r="B11110" t="n">
        <v>0.8260043228499999</v>
      </c>
      <c r="C11110" t="n">
        <v>0.5488363679370645</v>
      </c>
      <c r="D11110" t="n">
        <v>-0.8858543077999999</v>
      </c>
      <c r="E11110" t="n">
        <v>-0.06002232139370643</v>
      </c>
      <c r="F11110" t="n">
        <v>9.37569676575</v>
      </c>
      <c r="G11110" t="n">
        <v>9.321821316582426</v>
      </c>
    </row>
    <row r="11111">
      <c r="A11111" s="3" t="n">
        <v>45392.34888481481</v>
      </c>
      <c r="B11111" t="n">
        <v>-0.0646454368</v>
      </c>
      <c r="C11111" t="n">
        <v>0.460244897723661</v>
      </c>
      <c r="D11111" t="n">
        <v>-0.1987219556</v>
      </c>
      <c r="E11111" t="n">
        <v>-0.1015051138141028</v>
      </c>
      <c r="F11111" t="n">
        <v>9.30865850635</v>
      </c>
      <c r="G11111" t="n">
        <v>9.292936183326949</v>
      </c>
    </row>
    <row r="11112">
      <c r="A11112" s="3" t="n">
        <v>45392.34888537037</v>
      </c>
      <c r="B11112" t="n">
        <v>0.8667019203499999</v>
      </c>
      <c r="C11112" t="n">
        <v>0.4246431921691154</v>
      </c>
      <c r="D11112" t="n">
        <v>-0.02154521005</v>
      </c>
      <c r="E11112" t="n">
        <v>-0.238336661203031</v>
      </c>
      <c r="F11112" t="n">
        <v>9.3349893616</v>
      </c>
      <c r="G11112" t="n">
        <v>9.340240079746994</v>
      </c>
    </row>
    <row r="11113">
      <c r="A11113" s="3" t="n">
        <v>45392.34888592592</v>
      </c>
      <c r="B11113" t="n">
        <v>0.36391497485</v>
      </c>
      <c r="C11113" t="n">
        <v>0.3935194910320523</v>
      </c>
      <c r="D11113" t="n">
        <v>0.05027869455</v>
      </c>
      <c r="E11113" t="n">
        <v>-0.1121034279231938</v>
      </c>
      <c r="F11113" t="n">
        <v>9.275139376649999</v>
      </c>
      <c r="G11113" t="n">
        <v>9.31990927128499</v>
      </c>
    </row>
    <row r="11114">
      <c r="A11114" s="3" t="n">
        <v>45392.34888650463</v>
      </c>
      <c r="B11114" t="n">
        <v>0.2442051983</v>
      </c>
      <c r="C11114" t="n">
        <v>0.3437981068013996</v>
      </c>
      <c r="D11114" t="n">
        <v>0.08619064685</v>
      </c>
      <c r="E11114" t="n">
        <v>-0.006077928504895126</v>
      </c>
      <c r="F11114" t="n">
        <v>9.17218916495</v>
      </c>
      <c r="G11114" t="n">
        <v>9.276756490949094</v>
      </c>
    </row>
    <row r="11115">
      <c r="A11115" s="3" t="n">
        <v>45392.34888707176</v>
      </c>
      <c r="B11115" t="n">
        <v>0.22026716565</v>
      </c>
      <c r="C11115" t="n">
        <v>0.2997256272826349</v>
      </c>
      <c r="D11115" t="n">
        <v>-0.1699884711</v>
      </c>
      <c r="E11115" t="n">
        <v>0.166611371726807</v>
      </c>
      <c r="F11115" t="n">
        <v>9.186555907200001</v>
      </c>
      <c r="G11115" t="n">
        <v>9.2700704587069</v>
      </c>
    </row>
    <row r="11116">
      <c r="A11116" s="3" t="n">
        <v>45392.34888762731</v>
      </c>
      <c r="B11116" t="n">
        <v>0.32561019995</v>
      </c>
      <c r="C11116" t="n">
        <v>0.3453955163631711</v>
      </c>
      <c r="D11116" t="n">
        <v>-0.08619064685</v>
      </c>
      <c r="E11116" t="n">
        <v>0.05715361338648035</v>
      </c>
      <c r="F11116" t="n">
        <v>9.591168479549999</v>
      </c>
      <c r="G11116" t="n">
        <v>9.269211748200494</v>
      </c>
    </row>
    <row r="11117">
      <c r="A11117" s="3" t="n">
        <v>45392.34888819444</v>
      </c>
      <c r="B11117" t="n">
        <v>0.34955803925</v>
      </c>
      <c r="C11117" t="n">
        <v>0.2514526098212128</v>
      </c>
      <c r="D11117" t="n">
        <v>0.7876897413</v>
      </c>
      <c r="E11117" t="n">
        <v>-0.01093951237925413</v>
      </c>
      <c r="F11117" t="n">
        <v>9.239227424349998</v>
      </c>
      <c r="G11117" t="n">
        <v>9.288141760146528</v>
      </c>
    </row>
    <row r="11118">
      <c r="A11118" s="3" t="n">
        <v>45392.34888876157</v>
      </c>
      <c r="B11118" t="n">
        <v>0.26335758575</v>
      </c>
      <c r="C11118" t="n">
        <v>0.3082046306034973</v>
      </c>
      <c r="D11118" t="n">
        <v>-0.32082455475</v>
      </c>
      <c r="E11118" t="n">
        <v>0.003683162862354317</v>
      </c>
      <c r="F11118" t="n">
        <v>9.1650008905</v>
      </c>
      <c r="G11118" t="n">
        <v>9.308193547699677</v>
      </c>
    </row>
    <row r="11119">
      <c r="A11119" s="3" t="n">
        <v>45392.34888932871</v>
      </c>
      <c r="B11119" t="n">
        <v>0.3040649899</v>
      </c>
      <c r="C11119" t="n">
        <v>0.2283250087853153</v>
      </c>
      <c r="D11119" t="n">
        <v>-0.11970977655</v>
      </c>
      <c r="E11119" t="n">
        <v>-0.05270578327669012</v>
      </c>
      <c r="F11119" t="n">
        <v>9.2895061189</v>
      </c>
      <c r="G11119" t="n">
        <v>9.337972274790003</v>
      </c>
    </row>
    <row r="11120">
      <c r="A11120" s="3" t="n">
        <v>45392.34888988426</v>
      </c>
      <c r="B11120" t="n">
        <v>0.28491260245</v>
      </c>
      <c r="C11120" t="n">
        <v>0.2418640606315858</v>
      </c>
      <c r="D11120" t="n">
        <v>-0.4118008468</v>
      </c>
      <c r="E11120" t="n">
        <v>-0.03162166865128213</v>
      </c>
      <c r="F11120" t="n">
        <v>9.394849153199999</v>
      </c>
      <c r="G11120" t="n">
        <v>9.376848875680096</v>
      </c>
    </row>
    <row r="11121">
      <c r="A11121" s="3" t="n">
        <v>45392.34889045139</v>
      </c>
      <c r="B11121" t="n">
        <v>0.16040737405</v>
      </c>
      <c r="C11121" t="n">
        <v>0.20002982896387</v>
      </c>
      <c r="D11121" t="n">
        <v>0.1029502117</v>
      </c>
      <c r="E11121" t="n">
        <v>-0.06156290267599085</v>
      </c>
      <c r="F11121" t="n">
        <v>9.457091960749999</v>
      </c>
      <c r="G11121" t="n">
        <v>9.387447624116342</v>
      </c>
    </row>
    <row r="11122">
      <c r="A11122" s="3" t="n">
        <v>45392.34889100694</v>
      </c>
      <c r="B11122" t="n">
        <v>0.15801455145</v>
      </c>
      <c r="C11122" t="n">
        <v>0.2585518700635206</v>
      </c>
      <c r="D11122" t="n">
        <v>0.2346339079</v>
      </c>
      <c r="E11122" t="n">
        <v>-0.09952417051410287</v>
      </c>
      <c r="F11122" t="n">
        <v>9.37569676575</v>
      </c>
      <c r="G11122" t="n">
        <v>9.42788572257019</v>
      </c>
    </row>
    <row r="11123">
      <c r="A11123" s="3" t="n">
        <v>45392.34889158565</v>
      </c>
      <c r="B11123" t="n">
        <v>-0.12449542175</v>
      </c>
      <c r="C11123" t="n">
        <v>0.2048197259981358</v>
      </c>
      <c r="D11123" t="n">
        <v>-0.28491260245</v>
      </c>
      <c r="E11123" t="n">
        <v>-0.08049273174743614</v>
      </c>
      <c r="F11123" t="n">
        <v>9.507370655299999</v>
      </c>
      <c r="G11123" t="n">
        <v>9.423264115879281</v>
      </c>
    </row>
    <row r="11124">
      <c r="A11124" s="3" t="n">
        <v>45392.34889269676</v>
      </c>
      <c r="B11124" t="n">
        <v>0.6584086743500001</v>
      </c>
      <c r="C11124" t="n">
        <v>0.1532072356108396</v>
      </c>
      <c r="D11124" t="n">
        <v>0.3112434577</v>
      </c>
      <c r="E11124" t="n">
        <v>-0.01299271400244766</v>
      </c>
      <c r="F11124" t="n">
        <v>9.51216610715</v>
      </c>
      <c r="G11124" t="n">
        <v>9.38847263620492</v>
      </c>
    </row>
    <row r="11125">
      <c r="A11125" s="3" t="n">
        <v>45392.34889273148</v>
      </c>
      <c r="B11125" t="n">
        <v>0.01436674225</v>
      </c>
      <c r="C11125" t="n">
        <v>0.0375381188913754</v>
      </c>
      <c r="D11125" t="n">
        <v>-0.0047856452</v>
      </c>
      <c r="E11125" t="n">
        <v>0.2284479919484855</v>
      </c>
      <c r="F11125" t="n">
        <v>9.265558279599999</v>
      </c>
      <c r="G11125" t="n">
        <v>9.352308408405154</v>
      </c>
    </row>
    <row r="11126">
      <c r="A11126" s="3" t="n">
        <v>45392.34889326389</v>
      </c>
      <c r="B11126" t="n">
        <v>0.28251977985</v>
      </c>
      <c r="C11126" t="n">
        <v>-0.03625671662470872</v>
      </c>
      <c r="D11126" t="n">
        <v>0.06943108200000001</v>
      </c>
      <c r="E11126" t="n">
        <v>0.4283279780434744</v>
      </c>
      <c r="F11126" t="n">
        <v>9.200912842799999</v>
      </c>
      <c r="G11126" t="n">
        <v>9.336972956581612</v>
      </c>
    </row>
    <row r="11127">
      <c r="A11127" s="3" t="n">
        <v>45392.34889439815</v>
      </c>
      <c r="B11127" t="n">
        <v>-0.6224967220500001</v>
      </c>
      <c r="C11127" t="n">
        <v>-0.1001418065895108</v>
      </c>
      <c r="D11127" t="n">
        <v>0.14605043845</v>
      </c>
      <c r="E11127" t="n">
        <v>0.7111059996768085</v>
      </c>
      <c r="F11127" t="n">
        <v>9.349356103849999</v>
      </c>
      <c r="G11127" t="n">
        <v>9.370675303763544</v>
      </c>
    </row>
    <row r="11128">
      <c r="A11128" s="3" t="n">
        <v>45392.34889442129</v>
      </c>
      <c r="B11128" t="n">
        <v>-0.15801455145</v>
      </c>
      <c r="C11128" t="n">
        <v>-0.2413943472418422</v>
      </c>
      <c r="D11128" t="n">
        <v>1.62565817715</v>
      </c>
      <c r="E11128" t="n">
        <v>0.974095001686483</v>
      </c>
      <c r="F11128" t="n">
        <v>9.390063507999999</v>
      </c>
      <c r="G11128" t="n">
        <v>9.38751944811238</v>
      </c>
    </row>
    <row r="11129">
      <c r="A11129" s="3" t="n">
        <v>45392.34889552083</v>
      </c>
      <c r="B11129" t="n">
        <v>-0.4477127990999999</v>
      </c>
      <c r="C11129" t="n">
        <v>-0.2827710723988354</v>
      </c>
      <c r="D11129" t="n">
        <v>1.5586297244</v>
      </c>
      <c r="E11129" t="n">
        <v>1.082324871437649</v>
      </c>
      <c r="F11129" t="n">
        <v>9.4379395733</v>
      </c>
      <c r="G11129" t="n">
        <v>9.423053078600026</v>
      </c>
    </row>
    <row r="11130">
      <c r="A11130" s="3" t="n">
        <v>45392.34889555556</v>
      </c>
      <c r="B11130" t="n">
        <v>-0.0047856452</v>
      </c>
      <c r="C11130" t="n">
        <v>-0.2212921320199307</v>
      </c>
      <c r="D11130" t="n">
        <v>0.9888045194999999</v>
      </c>
      <c r="E11130" t="n">
        <v>1.014215126943359</v>
      </c>
      <c r="F11130" t="n">
        <v>9.528925672</v>
      </c>
      <c r="G11130" t="n">
        <v>9.444702504308186</v>
      </c>
    </row>
    <row r="11131">
      <c r="A11131" s="3" t="n">
        <v>45392.34889609954</v>
      </c>
      <c r="B11131" t="n">
        <v>-0.15083608365</v>
      </c>
      <c r="C11131" t="n">
        <v>-0.07580999922412607</v>
      </c>
      <c r="D11131" t="n">
        <v>0.8690947429499999</v>
      </c>
      <c r="E11131" t="n">
        <v>0.6990679824822863</v>
      </c>
      <c r="F11131" t="n">
        <v>9.569623269499999</v>
      </c>
      <c r="G11131" t="n">
        <v>9.435551116830911</v>
      </c>
    </row>
    <row r="11132">
      <c r="A11132" s="3" t="n">
        <v>45392.34889665509</v>
      </c>
      <c r="B11132" t="n">
        <v>-0.3136362803</v>
      </c>
      <c r="C11132" t="n">
        <v>0.01341222831666675</v>
      </c>
      <c r="D11132" t="n">
        <v>0.32082455475</v>
      </c>
      <c r="E11132" t="n">
        <v>0.3216719498910264</v>
      </c>
      <c r="F11132" t="n">
        <v>9.339784813450001</v>
      </c>
      <c r="G11132" t="n">
        <v>9.413099260272054</v>
      </c>
    </row>
    <row r="11133">
      <c r="A11133" s="3" t="n">
        <v>45392.34889723379</v>
      </c>
      <c r="B11133" t="n">
        <v>0.56502975305</v>
      </c>
      <c r="C11133" t="n">
        <v>-0.06818696329079274</v>
      </c>
      <c r="D11133" t="n">
        <v>-0.08379782425</v>
      </c>
      <c r="E11133" t="n">
        <v>0.0280234738962704</v>
      </c>
      <c r="F11133" t="n">
        <v>9.30865850635</v>
      </c>
      <c r="G11133" t="n">
        <v>9.395787391294665</v>
      </c>
    </row>
    <row r="11134">
      <c r="A11134" s="3" t="n">
        <v>45392.34889834491</v>
      </c>
      <c r="B11134" t="n">
        <v>-0.15083608365</v>
      </c>
      <c r="C11134" t="n">
        <v>-0.03222437758811197</v>
      </c>
      <c r="D11134" t="n">
        <v>-0.8547280007</v>
      </c>
      <c r="E11134" t="n">
        <v>-0.0502546008224944</v>
      </c>
      <c r="F11134" t="n">
        <v>9.239227424349998</v>
      </c>
      <c r="G11134" t="n">
        <v>9.355080901517624</v>
      </c>
    </row>
    <row r="11135">
      <c r="A11135" s="3" t="n">
        <v>45392.34889837963</v>
      </c>
      <c r="B11135" t="n">
        <v>0.2729386828</v>
      </c>
      <c r="C11135" t="n">
        <v>-0.03607043599335677</v>
      </c>
      <c r="D11135" t="n">
        <v>-0.36152215225</v>
      </c>
      <c r="E11135" t="n">
        <v>-0.01585383271410265</v>
      </c>
      <c r="F11135" t="n">
        <v>9.406823072849999</v>
      </c>
      <c r="G11135" t="n">
        <v>9.325429135112845</v>
      </c>
    </row>
    <row r="11136">
      <c r="A11136" s="3" t="n">
        <v>45392.34889891204</v>
      </c>
      <c r="B11136" t="n">
        <v>-0.73501822415</v>
      </c>
      <c r="C11136" t="n">
        <v>0.002934451423076918</v>
      </c>
      <c r="D11136" t="n">
        <v>0.51954651035</v>
      </c>
      <c r="E11136" t="n">
        <v>-0.04036499433566448</v>
      </c>
      <c r="F11136" t="n">
        <v>9.433153928099999</v>
      </c>
      <c r="G11136" t="n">
        <v>9.310432801360982</v>
      </c>
    </row>
    <row r="11137">
      <c r="A11137" s="3" t="n">
        <v>45392.34889947917</v>
      </c>
      <c r="B11137" t="n">
        <v>-0.08140500164999999</v>
      </c>
      <c r="C11137" t="n">
        <v>0.00858820231165501</v>
      </c>
      <c r="D11137" t="n">
        <v>0.9026138726499999</v>
      </c>
      <c r="E11137" t="n">
        <v>0.07727455039475545</v>
      </c>
      <c r="F11137" t="n">
        <v>9.327810893799999</v>
      </c>
      <c r="G11137" t="n">
        <v>9.337554360628463</v>
      </c>
    </row>
    <row r="11138">
      <c r="A11138" s="3" t="n">
        <v>45392.34890004629</v>
      </c>
      <c r="B11138" t="n">
        <v>0.4812319287999999</v>
      </c>
      <c r="C11138" t="n">
        <v>0.1047032932582753</v>
      </c>
      <c r="D11138" t="n">
        <v>0.01915238745</v>
      </c>
      <c r="E11138" t="n">
        <v>0.2271267687393946</v>
      </c>
      <c r="F11138" t="n">
        <v>9.246405892149999</v>
      </c>
      <c r="G11138" t="n">
        <v>9.331826819841984</v>
      </c>
    </row>
    <row r="11139">
      <c r="A11139" s="3" t="n">
        <v>45392.34890061343</v>
      </c>
      <c r="B11139" t="n">
        <v>0.2394195531</v>
      </c>
      <c r="C11139" t="n">
        <v>0.2149659969749423</v>
      </c>
      <c r="D11139" t="n">
        <v>-0.08379782425</v>
      </c>
      <c r="E11139" t="n">
        <v>0.2813828713703971</v>
      </c>
      <c r="F11139" t="n">
        <v>9.3637228461</v>
      </c>
      <c r="G11139" t="n">
        <v>9.368325182380795</v>
      </c>
    </row>
    <row r="11140">
      <c r="A11140" s="3" t="n">
        <v>45392.34890118056</v>
      </c>
      <c r="B11140" t="n">
        <v>0.196329133</v>
      </c>
      <c r="C11140" t="n">
        <v>0.2007068992817022</v>
      </c>
      <c r="D11140" t="n">
        <v>-0.29448389285</v>
      </c>
      <c r="E11140" t="n">
        <v>0.09501379729382312</v>
      </c>
      <c r="F11140" t="n">
        <v>9.337382184199999</v>
      </c>
      <c r="G11140" t="n">
        <v>9.407965833316576</v>
      </c>
    </row>
    <row r="11141">
      <c r="A11141" s="3" t="n">
        <v>45392.34890230324</v>
      </c>
      <c r="B11141" t="n">
        <v>0.3327984744</v>
      </c>
      <c r="C11141" t="n">
        <v>0.3454697177289053</v>
      </c>
      <c r="D11141" t="n">
        <v>0.35912932965</v>
      </c>
      <c r="E11141" t="n">
        <v>-0.09571390981025671</v>
      </c>
      <c r="F11141" t="n">
        <v>9.4379395733</v>
      </c>
      <c r="G11141" t="n">
        <v>9.392948949032426</v>
      </c>
    </row>
    <row r="11142">
      <c r="A11142" s="3" t="n">
        <v>45392.34890285879</v>
      </c>
      <c r="B11142" t="n">
        <v>0.6799538843999999</v>
      </c>
      <c r="C11142" t="n">
        <v>0.2547028628054785</v>
      </c>
      <c r="D11142" t="n">
        <v>0.05745716234999999</v>
      </c>
      <c r="E11142" t="n">
        <v>-0.2246268273470869</v>
      </c>
      <c r="F11142" t="n">
        <v>9.402027621</v>
      </c>
      <c r="G11142" t="n">
        <v>9.395231841143264</v>
      </c>
    </row>
    <row r="11143">
      <c r="A11143" s="3" t="n">
        <v>45392.34890342593</v>
      </c>
      <c r="B11143" t="n">
        <v>-0.4141936694</v>
      </c>
      <c r="C11143" t="n">
        <v>0.2381107882224948</v>
      </c>
      <c r="D11143" t="n">
        <v>-0.4357486861</v>
      </c>
      <c r="E11143" t="n">
        <v>-0.2016898959327512</v>
      </c>
      <c r="F11143" t="n">
        <v>9.629483061099998</v>
      </c>
      <c r="G11143" t="n">
        <v>9.433550537371588</v>
      </c>
    </row>
    <row r="11144">
      <c r="A11144" s="3" t="n">
        <v>45392.34890399306</v>
      </c>
      <c r="B11144" t="n">
        <v>0.1412549866</v>
      </c>
      <c r="C11144" t="n">
        <v>0.2405877788534971</v>
      </c>
      <c r="D11144" t="n">
        <v>-0.42377476645</v>
      </c>
      <c r="E11144" t="n">
        <v>-0.2007359306231941</v>
      </c>
      <c r="F11144" t="n">
        <v>9.38048241095</v>
      </c>
      <c r="G11144" t="n">
        <v>9.394684566067159</v>
      </c>
    </row>
    <row r="11145">
      <c r="A11145" s="3" t="n">
        <v>45392.34890456018</v>
      </c>
      <c r="B11145" t="n">
        <v>0.6272823672499999</v>
      </c>
      <c r="C11145" t="n">
        <v>0.1887684573025646</v>
      </c>
      <c r="D11145" t="n">
        <v>-0.11492413135</v>
      </c>
      <c r="E11145" t="n">
        <v>-0.1952556362851987</v>
      </c>
      <c r="F11145" t="n">
        <v>9.0524793884</v>
      </c>
      <c r="G11145" t="n">
        <v>9.359821285256086</v>
      </c>
    </row>
    <row r="11146">
      <c r="A11146" s="3" t="n">
        <v>45392.34890511574</v>
      </c>
      <c r="B11146" t="n">
        <v>0.04788587195</v>
      </c>
      <c r="C11146" t="n">
        <v>0.09979695082750609</v>
      </c>
      <c r="D11146" t="n">
        <v>-0.3375841196</v>
      </c>
      <c r="E11146" t="n">
        <v>-0.2192585436967373</v>
      </c>
      <c r="F11146" t="n">
        <v>9.457091960749999</v>
      </c>
      <c r="G11146" t="n">
        <v>9.335348504439535</v>
      </c>
    </row>
    <row r="11147">
      <c r="A11147" s="3" t="n">
        <v>45392.34890568287</v>
      </c>
      <c r="B11147" t="n">
        <v>0.3758888945</v>
      </c>
      <c r="C11147" t="n">
        <v>0.1157137381199303</v>
      </c>
      <c r="D11147" t="n">
        <v>0.0383047749</v>
      </c>
      <c r="E11147" t="n">
        <v>-0.08317346753333357</v>
      </c>
      <c r="F11147" t="n">
        <v>9.507370655299999</v>
      </c>
      <c r="G11147" t="n">
        <v>9.333790732945598</v>
      </c>
    </row>
    <row r="11148">
      <c r="A11148" s="3" t="n">
        <v>45392.34890680556</v>
      </c>
      <c r="B11148" t="n">
        <v>-0.1340765188</v>
      </c>
      <c r="C11148" t="n">
        <v>0.2368914718798375</v>
      </c>
      <c r="D11148" t="n">
        <v>0.1364693414</v>
      </c>
      <c r="E11148" t="n">
        <v>0.05423424911724958</v>
      </c>
      <c r="F11148" t="n">
        <v>9.0979626311</v>
      </c>
      <c r="G11148" t="n">
        <v>9.303106982358418</v>
      </c>
    </row>
    <row r="11149">
      <c r="A11149" s="3" t="n">
        <v>45392.34890684028</v>
      </c>
      <c r="B11149" t="n">
        <v>0.01675956485</v>
      </c>
      <c r="C11149" t="n">
        <v>0.2421330005785554</v>
      </c>
      <c r="D11149" t="n">
        <v>0.05267151714999999</v>
      </c>
      <c r="E11149" t="n">
        <v>0.1117176539712124</v>
      </c>
      <c r="F11149" t="n">
        <v>9.37569676575</v>
      </c>
      <c r="G11149" t="n">
        <v>9.361299597739769</v>
      </c>
    </row>
    <row r="11150">
      <c r="A11150" s="3" t="n">
        <v>45392.34890738426</v>
      </c>
      <c r="B11150" t="n">
        <v>0.22744563345</v>
      </c>
      <c r="C11150" t="n">
        <v>0.2368811166060612</v>
      </c>
      <c r="D11150" t="n">
        <v>0.138862164</v>
      </c>
      <c r="E11150" t="n">
        <v>0.1448178408400937</v>
      </c>
      <c r="F11150" t="n">
        <v>9.45230631555</v>
      </c>
      <c r="G11150" t="n">
        <v>9.383395168874618</v>
      </c>
    </row>
    <row r="11151">
      <c r="A11151" s="3" t="n">
        <v>45392.34890793981</v>
      </c>
      <c r="B11151" t="n">
        <v>0.6919278040499999</v>
      </c>
      <c r="C11151" t="n">
        <v>0.3118594479040801</v>
      </c>
      <c r="D11151" t="n">
        <v>0.2705458602</v>
      </c>
      <c r="E11151" t="n">
        <v>0.1543614714580424</v>
      </c>
      <c r="F11151" t="n">
        <v>9.361330023500001</v>
      </c>
      <c r="G11151" t="n">
        <v>9.331091709700493</v>
      </c>
    </row>
    <row r="11152">
      <c r="A11152" s="3" t="n">
        <v>45392.34890849537</v>
      </c>
      <c r="B11152" t="n">
        <v>0.42377476645</v>
      </c>
      <c r="C11152" t="n">
        <v>0.3349926494743599</v>
      </c>
      <c r="D11152" t="n">
        <v>0.05027869455</v>
      </c>
      <c r="E11152" t="n">
        <v>0.1138830491566437</v>
      </c>
      <c r="F11152" t="n">
        <v>9.2559869892</v>
      </c>
      <c r="G11152" t="n">
        <v>9.316525702723103</v>
      </c>
    </row>
    <row r="11153">
      <c r="A11153" s="3" t="n">
        <v>45392.3489090625</v>
      </c>
      <c r="B11153" t="n">
        <v>0.4572938961499999</v>
      </c>
      <c r="C11153" t="n">
        <v>0.4633251230559453</v>
      </c>
      <c r="D11153" t="n">
        <v>0.05506433975</v>
      </c>
      <c r="E11153" t="n">
        <v>0.1026537034082754</v>
      </c>
      <c r="F11153" t="n">
        <v>9.469065880399999</v>
      </c>
      <c r="G11153" t="n">
        <v>9.345434335363663</v>
      </c>
    </row>
    <row r="11154">
      <c r="A11154" s="3" t="n">
        <v>45392.3489096412</v>
      </c>
      <c r="B11154" t="n">
        <v>0.12688824435</v>
      </c>
      <c r="C11154" t="n">
        <v>0.4290580362743601</v>
      </c>
      <c r="D11154" t="n">
        <v>0.09097629205</v>
      </c>
      <c r="E11154" t="n">
        <v>0.01107618827750585</v>
      </c>
      <c r="F11154" t="n">
        <v>9.193734375</v>
      </c>
      <c r="G11154" t="n">
        <v>9.330527404427999</v>
      </c>
    </row>
    <row r="11155">
      <c r="A11155" s="3" t="n">
        <v>45392.34891019676</v>
      </c>
      <c r="B11155" t="n">
        <v>0.3830673623</v>
      </c>
      <c r="C11155" t="n">
        <v>0.4343652626702809</v>
      </c>
      <c r="D11155" t="n">
        <v>-0.1029502117</v>
      </c>
      <c r="E11155" t="n">
        <v>-0.01523297347400937</v>
      </c>
      <c r="F11155" t="n">
        <v>9.25119153735</v>
      </c>
      <c r="G11155" t="n">
        <v>9.275918856739418</v>
      </c>
    </row>
    <row r="11156">
      <c r="A11156" s="3" t="n">
        <v>45392.34891076389</v>
      </c>
      <c r="B11156" t="n">
        <v>0.55545846265</v>
      </c>
      <c r="C11156" t="n">
        <v>0.4373390549899779</v>
      </c>
      <c r="D11156" t="n">
        <v>0.0766095498</v>
      </c>
      <c r="E11156" t="n">
        <v>-0.03154086094090919</v>
      </c>
      <c r="F11156" t="n">
        <v>9.30865850635</v>
      </c>
      <c r="G11156" t="n">
        <v>9.269210148047812</v>
      </c>
    </row>
    <row r="11157">
      <c r="A11157" s="3" t="n">
        <v>45392.34891133102</v>
      </c>
      <c r="B11157" t="n">
        <v>0.6344608350500001</v>
      </c>
      <c r="C11157" t="n">
        <v>0.3644129880828681</v>
      </c>
      <c r="D11157" t="n">
        <v>-0.07901217904999999</v>
      </c>
      <c r="E11157" t="n">
        <v>-0.004992979268764582</v>
      </c>
      <c r="F11157" t="n">
        <v>9.3972419758</v>
      </c>
      <c r="G11157" t="n">
        <v>9.292588538727415</v>
      </c>
    </row>
    <row r="11158">
      <c r="A11158" s="3" t="n">
        <v>45392.34891189815</v>
      </c>
      <c r="B11158" t="n">
        <v>0.208293246</v>
      </c>
      <c r="C11158" t="n">
        <v>0.5048119158580434</v>
      </c>
      <c r="D11158" t="n">
        <v>-0.31603890955</v>
      </c>
      <c r="E11158" t="n">
        <v>0.01998823863240101</v>
      </c>
      <c r="F11158" t="n">
        <v>9.2918989415</v>
      </c>
      <c r="G11158" t="n">
        <v>9.267559339105153</v>
      </c>
    </row>
    <row r="11159">
      <c r="A11159" s="3" t="n">
        <v>45392.3489124537</v>
      </c>
      <c r="B11159" t="n">
        <v>0.751777789</v>
      </c>
      <c r="C11159" t="n">
        <v>0.5006660574184164</v>
      </c>
      <c r="D11159" t="n">
        <v>0.36152215225</v>
      </c>
      <c r="E11159" t="n">
        <v>-0.02999355901736604</v>
      </c>
      <c r="F11159" t="n">
        <v>9.04050546875</v>
      </c>
      <c r="G11159" t="n">
        <v>9.322598487880096</v>
      </c>
    </row>
    <row r="11160">
      <c r="A11160" s="3" t="n">
        <v>45392.34891302083</v>
      </c>
      <c r="B11160" t="n">
        <v>0.36152215225</v>
      </c>
      <c r="C11160" t="n">
        <v>0.6000440196961556</v>
      </c>
      <c r="D11160" t="n">
        <v>-0.0335191297</v>
      </c>
      <c r="E11160" t="n">
        <v>-0.1111289120813523</v>
      </c>
      <c r="F11160" t="n">
        <v>9.48343262265</v>
      </c>
      <c r="G11160" t="n">
        <v>9.366777194677532</v>
      </c>
    </row>
    <row r="11161">
      <c r="A11161" s="3" t="n">
        <v>45392.34891358796</v>
      </c>
      <c r="B11161" t="n">
        <v>0.16040737405</v>
      </c>
      <c r="C11161" t="n">
        <v>0.6667796216462722</v>
      </c>
      <c r="D11161" t="n">
        <v>-0.04788587195</v>
      </c>
      <c r="E11161" t="n">
        <v>-0.1443729526762242</v>
      </c>
      <c r="F11161" t="n">
        <v>9.445127847749999</v>
      </c>
      <c r="G11161" t="n">
        <v>9.379902698493149</v>
      </c>
    </row>
    <row r="11162">
      <c r="A11162" s="3" t="n">
        <v>45392.34891471064</v>
      </c>
      <c r="B11162" t="n">
        <v>1.51074385245</v>
      </c>
      <c r="C11162" t="n">
        <v>0.6990162518320532</v>
      </c>
      <c r="D11162" t="n">
        <v>-0.1771669389</v>
      </c>
      <c r="E11162" t="n">
        <v>-0.177427878083567</v>
      </c>
      <c r="F11162" t="n">
        <v>9.2559869892</v>
      </c>
      <c r="G11162" t="n">
        <v>9.34546910439548</v>
      </c>
    </row>
    <row r="11163">
      <c r="A11163" s="3" t="n">
        <v>45392.34891475694</v>
      </c>
      <c r="B11163" t="n">
        <v>0.1077358569</v>
      </c>
      <c r="C11163" t="n">
        <v>0.6637347139695824</v>
      </c>
      <c r="D11163" t="n">
        <v>-0.5386988978</v>
      </c>
      <c r="E11163" t="n">
        <v>-0.1149492537470866</v>
      </c>
      <c r="F11163" t="n">
        <v>9.567230446899998</v>
      </c>
      <c r="G11163" t="n">
        <v>9.346082808667157</v>
      </c>
    </row>
    <row r="11164">
      <c r="A11164" s="3" t="n">
        <v>45392.34891527778</v>
      </c>
      <c r="B11164" t="n">
        <v>1.2665288475</v>
      </c>
      <c r="C11164" t="n">
        <v>0.4804308923680666</v>
      </c>
      <c r="D11164" t="n">
        <v>-0.18196239075</v>
      </c>
      <c r="E11164" t="n">
        <v>-0.09028726630571124</v>
      </c>
      <c r="F11164" t="n">
        <v>9.38048241095</v>
      </c>
      <c r="G11164" t="n">
        <v>9.331477552230446</v>
      </c>
    </row>
    <row r="11165">
      <c r="A11165" s="3" t="n">
        <v>45392.34891584491</v>
      </c>
      <c r="B11165" t="n">
        <v>0.14605043845</v>
      </c>
      <c r="C11165" t="n">
        <v>0.3361207342548961</v>
      </c>
      <c r="D11165" t="n">
        <v>0.34955803925</v>
      </c>
      <c r="E11165" t="n">
        <v>0.1084255455646856</v>
      </c>
      <c r="F11165" t="n">
        <v>9.107543728149999</v>
      </c>
      <c r="G11165" t="n">
        <v>9.287293519210515</v>
      </c>
    </row>
    <row r="11166">
      <c r="A11166" s="3" t="n">
        <v>45392.34891752315</v>
      </c>
      <c r="B11166" t="n">
        <v>-0.09097629205</v>
      </c>
      <c r="C11166" t="n">
        <v>0.04352022111002343</v>
      </c>
      <c r="D11166" t="n">
        <v>0.15322890625</v>
      </c>
      <c r="E11166" t="n">
        <v>0.3402101530235441</v>
      </c>
      <c r="F11166" t="n">
        <v>9.10275808295</v>
      </c>
      <c r="G11166" t="n">
        <v>9.303255453667857</v>
      </c>
    </row>
    <row r="11167">
      <c r="A11167" s="3" t="n">
        <v>45392.34891755787</v>
      </c>
      <c r="B11167" t="n">
        <v>-0.35673650705</v>
      </c>
      <c r="C11167" t="n">
        <v>-0.2663812571146861</v>
      </c>
      <c r="D11167" t="n">
        <v>0.8020564835499999</v>
      </c>
      <c r="E11167" t="n">
        <v>0.5657220019589759</v>
      </c>
      <c r="F11167" t="n">
        <v>9.416394363249999</v>
      </c>
      <c r="G11167" t="n">
        <v>9.327934128415759</v>
      </c>
    </row>
    <row r="11168">
      <c r="A11168" s="3" t="n">
        <v>45392.34891760417</v>
      </c>
      <c r="B11168" t="n">
        <v>-0.35434368445</v>
      </c>
      <c r="C11168" t="n">
        <v>-0.1918315381418421</v>
      </c>
      <c r="D11168" t="n">
        <v>0.53151062335</v>
      </c>
      <c r="E11168" t="n">
        <v>0.6859849741500019</v>
      </c>
      <c r="F11168" t="n">
        <v>9.361330023500001</v>
      </c>
      <c r="G11168" t="n">
        <v>9.284855046540468</v>
      </c>
    </row>
    <row r="11169">
      <c r="A11169" s="3" t="n">
        <v>45392.34891810185</v>
      </c>
      <c r="B11169" t="n">
        <v>-0.2705458602</v>
      </c>
      <c r="C11169" t="n">
        <v>-0.190063620882285</v>
      </c>
      <c r="D11169" t="n">
        <v>0.8236016936</v>
      </c>
      <c r="E11169" t="n">
        <v>0.5676590553568781</v>
      </c>
      <c r="F11169" t="n">
        <v>9.476254154849999</v>
      </c>
      <c r="G11169" t="n">
        <v>9.314612171569605</v>
      </c>
    </row>
    <row r="11170">
      <c r="A11170" s="3" t="n">
        <v>45392.34891866898</v>
      </c>
      <c r="B11170" t="n">
        <v>-0.35434368445</v>
      </c>
      <c r="C11170" t="n">
        <v>0.04988558275501181</v>
      </c>
      <c r="D11170" t="n">
        <v>0.6703727873499999</v>
      </c>
      <c r="E11170" t="n">
        <v>0.4015656073341503</v>
      </c>
      <c r="F11170" t="n">
        <v>9.356544378299999</v>
      </c>
      <c r="G11170" t="n">
        <v>9.386655868569957</v>
      </c>
    </row>
    <row r="11171">
      <c r="A11171" s="3" t="n">
        <v>45392.34891922454</v>
      </c>
      <c r="B11171" t="n">
        <v>0.4429271538999999</v>
      </c>
      <c r="C11171" t="n">
        <v>0.1087972838917252</v>
      </c>
      <c r="D11171" t="n">
        <v>0.2011147782</v>
      </c>
      <c r="E11171" t="n">
        <v>0.2313607270137535</v>
      </c>
      <c r="F11171" t="n">
        <v>9.2679511022</v>
      </c>
      <c r="G11171" t="n">
        <v>9.379462565068675</v>
      </c>
    </row>
    <row r="11172">
      <c r="A11172" s="3" t="n">
        <v>45392.34891979166</v>
      </c>
      <c r="B11172" t="n">
        <v>0.7565634341999999</v>
      </c>
      <c r="C11172" t="n">
        <v>0.03763543103368308</v>
      </c>
      <c r="D11172" t="n">
        <v>-0.22265998825</v>
      </c>
      <c r="E11172" t="n">
        <v>0.1316420236523314</v>
      </c>
      <c r="F11172" t="n">
        <v>9.17697481015</v>
      </c>
      <c r="G11172" t="n">
        <v>9.354377314383942</v>
      </c>
    </row>
    <row r="11173">
      <c r="A11173" s="3" t="n">
        <v>45392.34892037037</v>
      </c>
      <c r="B11173" t="n">
        <v>0.2106860686</v>
      </c>
      <c r="C11173" t="n">
        <v>0.05952853713578103</v>
      </c>
      <c r="D11173" t="n">
        <v>-0.3782817171</v>
      </c>
      <c r="E11173" t="n">
        <v>0.06200929955524492</v>
      </c>
      <c r="F11173" t="n">
        <v>9.4930137197</v>
      </c>
      <c r="G11173" t="n">
        <v>9.362764651815526</v>
      </c>
    </row>
    <row r="11174">
      <c r="A11174" s="3" t="n">
        <v>45392.34892091435</v>
      </c>
      <c r="B11174" t="n">
        <v>-0.25617911795</v>
      </c>
      <c r="C11174" t="n">
        <v>0.007402832065151521</v>
      </c>
      <c r="D11174" t="n">
        <v>0.08858346944999999</v>
      </c>
      <c r="E11174" t="n">
        <v>-0.1645415970937068</v>
      </c>
      <c r="F11174" t="n">
        <v>9.526532849399999</v>
      </c>
      <c r="G11174" t="n">
        <v>9.325601197244666</v>
      </c>
    </row>
    <row r="11175">
      <c r="A11175" s="3" t="n">
        <v>45392.34892148148</v>
      </c>
      <c r="B11175" t="n">
        <v>-0.7086873688999999</v>
      </c>
      <c r="C11175" t="n">
        <v>0.04060369139696982</v>
      </c>
      <c r="D11175" t="n">
        <v>0.08379782425</v>
      </c>
      <c r="E11175" t="n">
        <v>-0.1256988965811193</v>
      </c>
      <c r="F11175" t="n">
        <v>9.203315472049999</v>
      </c>
      <c r="G11175" t="n">
        <v>9.34636807017147</v>
      </c>
    </row>
    <row r="11176">
      <c r="A11176" s="3" t="n">
        <v>45392.34892204861</v>
      </c>
      <c r="B11176" t="n">
        <v>-0.2992793447</v>
      </c>
      <c r="C11176" t="n">
        <v>-0.02896765541515162</v>
      </c>
      <c r="D11176" t="n">
        <v>0.46447236395</v>
      </c>
      <c r="E11176" t="n">
        <v>-0.03815244036480199</v>
      </c>
      <c r="F11176" t="n">
        <v>9.38048241095</v>
      </c>
      <c r="G11176" t="n">
        <v>9.339375951580795</v>
      </c>
    </row>
    <row r="11177">
      <c r="A11177" s="3" t="n">
        <v>45392.34892261574</v>
      </c>
      <c r="B11177" t="n">
        <v>0.7733229990499999</v>
      </c>
      <c r="C11177" t="n">
        <v>0.007576814380186453</v>
      </c>
      <c r="D11177" t="n">
        <v>-0.5219393329499999</v>
      </c>
      <c r="E11177" t="n">
        <v>0.02816538457972039</v>
      </c>
      <c r="F11177" t="n">
        <v>9.282317844449999</v>
      </c>
      <c r="G11177" t="n">
        <v>9.330195578480678</v>
      </c>
    </row>
    <row r="11178">
      <c r="A11178" s="3" t="n">
        <v>45392.34892318287</v>
      </c>
      <c r="B11178" t="n">
        <v>0.15083608365</v>
      </c>
      <c r="C11178" t="n">
        <v>0.2031653967195809</v>
      </c>
      <c r="D11178" t="n">
        <v>-0.5099654133</v>
      </c>
      <c r="E11178" t="n">
        <v>0.08957245524393967</v>
      </c>
      <c r="F11178" t="n">
        <v>9.169796342349999</v>
      </c>
      <c r="G11178" t="n">
        <v>9.28876209362217</v>
      </c>
    </row>
    <row r="11179">
      <c r="A11179" s="3" t="n">
        <v>45392.34892373843</v>
      </c>
      <c r="B11179" t="n">
        <v>0.69910627185</v>
      </c>
      <c r="C11179" t="n">
        <v>0.4052281510862482</v>
      </c>
      <c r="D11179" t="n">
        <v>0.7805112734999999</v>
      </c>
      <c r="E11179" t="n">
        <v>0.05695857763403275</v>
      </c>
      <c r="F11179" t="n">
        <v>9.44273502515</v>
      </c>
      <c r="G11179" t="n">
        <v>9.261192377307484</v>
      </c>
    </row>
    <row r="11180">
      <c r="A11180" s="3" t="n">
        <v>45392.34892430555</v>
      </c>
      <c r="B11180" t="n">
        <v>0.1029502117</v>
      </c>
      <c r="C11180" t="n">
        <v>0.6026369299592091</v>
      </c>
      <c r="D11180" t="n">
        <v>-0.05027869455</v>
      </c>
      <c r="E11180" t="n">
        <v>-0.06263884533846173</v>
      </c>
      <c r="F11180" t="n">
        <v>9.2224678595</v>
      </c>
      <c r="G11180" t="n">
        <v>9.29514160518872</v>
      </c>
    </row>
    <row r="11181">
      <c r="A11181" s="3" t="n">
        <v>45392.34892543982</v>
      </c>
      <c r="B11181" t="n">
        <v>0.4381415087</v>
      </c>
      <c r="C11181" t="n">
        <v>0.4997535817819361</v>
      </c>
      <c r="D11181" t="n">
        <v>-0.0047856452</v>
      </c>
      <c r="E11181" t="n">
        <v>-0.06452496816247104</v>
      </c>
      <c r="F11181" t="n">
        <v>9.339784813450001</v>
      </c>
      <c r="G11181" t="n">
        <v>9.270485675468207</v>
      </c>
    </row>
    <row r="11182">
      <c r="A11182" s="3" t="n">
        <v>45392.34892599537</v>
      </c>
      <c r="B11182" t="n">
        <v>0.6751682392</v>
      </c>
      <c r="C11182" t="n">
        <v>0.4037899109975536</v>
      </c>
      <c r="D11182" t="n">
        <v>0.09816456649999999</v>
      </c>
      <c r="E11182" t="n">
        <v>-0.0174611175038462</v>
      </c>
      <c r="F11182" t="n">
        <v>9.232039149899999</v>
      </c>
      <c r="G11182" t="n">
        <v>9.2641513339259</v>
      </c>
    </row>
    <row r="11183">
      <c r="A11183" s="3" t="n">
        <v>45392.3489265625</v>
      </c>
      <c r="B11183" t="n">
        <v>0.5746108501</v>
      </c>
      <c r="C11183" t="n">
        <v>0.4492173769469709</v>
      </c>
      <c r="D11183" t="n">
        <v>-0.4094080242</v>
      </c>
      <c r="E11183" t="n">
        <v>-0.08637423008111911</v>
      </c>
      <c r="F11183" t="n">
        <v>9.186555907200001</v>
      </c>
      <c r="G11183" t="n">
        <v>9.275272326478465</v>
      </c>
    </row>
    <row r="11184">
      <c r="A11184" s="3" t="n">
        <v>45392.34892712963</v>
      </c>
      <c r="B11184" t="n">
        <v>0.4955986710499999</v>
      </c>
      <c r="C11184" t="n">
        <v>0.374383539436015</v>
      </c>
      <c r="D11184" t="n">
        <v>-0.5482701882</v>
      </c>
      <c r="E11184" t="n">
        <v>-0.196290843632285</v>
      </c>
      <c r="F11184" t="n">
        <v>9.40921589545</v>
      </c>
      <c r="G11184" t="n">
        <v>9.303762702067624</v>
      </c>
    </row>
    <row r="11185">
      <c r="A11185" s="3" t="n">
        <v>45392.34892769676</v>
      </c>
      <c r="B11185" t="n">
        <v>-0.28491260245</v>
      </c>
      <c r="C11185" t="n">
        <v>0.3838878291573437</v>
      </c>
      <c r="D11185" t="n">
        <v>0.39982692715</v>
      </c>
      <c r="E11185" t="n">
        <v>-0.05771828440815868</v>
      </c>
      <c r="F11185" t="n">
        <v>9.196127197599999</v>
      </c>
      <c r="G11185" t="n">
        <v>9.332844242634991</v>
      </c>
    </row>
    <row r="11186">
      <c r="A11186" s="3" t="n">
        <v>45392.34892825232</v>
      </c>
      <c r="B11186" t="n">
        <v>0.5961560601499999</v>
      </c>
      <c r="C11186" t="n">
        <v>0.252463151957693</v>
      </c>
      <c r="D11186" t="n">
        <v>-0.208293246</v>
      </c>
      <c r="E11186" t="n">
        <v>-0.04292937616235441</v>
      </c>
      <c r="F11186" t="n">
        <v>9.3302037164</v>
      </c>
      <c r="G11186" t="n">
        <v>9.320364263270072</v>
      </c>
    </row>
    <row r="11187">
      <c r="A11187" s="3" t="n">
        <v>45392.34892880787</v>
      </c>
      <c r="B11187" t="n">
        <v>0.28730542505</v>
      </c>
      <c r="C11187" t="n">
        <v>0.1243761417973196</v>
      </c>
      <c r="D11187" t="n">
        <v>0.12210259915</v>
      </c>
      <c r="E11187" t="n">
        <v>-0.01088949617832168</v>
      </c>
      <c r="F11187" t="n">
        <v>9.48821826785</v>
      </c>
      <c r="G11187" t="n">
        <v>9.330426754824385</v>
      </c>
    </row>
    <row r="11188">
      <c r="A11188" s="3" t="n">
        <v>45392.34892938657</v>
      </c>
      <c r="B11188" t="n">
        <v>0.04310022674999999</v>
      </c>
      <c r="C11188" t="n">
        <v>0.03019348666515152</v>
      </c>
      <c r="D11188" t="n">
        <v>0.1436478092</v>
      </c>
      <c r="E11188" t="n">
        <v>0.09828999561083945</v>
      </c>
      <c r="F11188" t="n">
        <v>9.44273502515</v>
      </c>
      <c r="G11188" t="n">
        <v>9.334511510290934</v>
      </c>
    </row>
    <row r="11189">
      <c r="A11189" s="3" t="n">
        <v>45392.3489299537</v>
      </c>
      <c r="B11189" t="n">
        <v>0.1005573891</v>
      </c>
      <c r="C11189" t="n">
        <v>0.04287931424277398</v>
      </c>
      <c r="D11189" t="n">
        <v>0.1364693414</v>
      </c>
      <c r="E11189" t="n">
        <v>0.08634149552913779</v>
      </c>
      <c r="F11189" t="n">
        <v>9.0979626311</v>
      </c>
      <c r="G11189" t="n">
        <v>9.298347716818324</v>
      </c>
    </row>
    <row r="11190">
      <c r="A11190" s="3" t="n">
        <v>45392.34893050926</v>
      </c>
      <c r="B11190" t="n">
        <v>-0.1699884711</v>
      </c>
      <c r="C11190" t="n">
        <v>0.1078465646061774</v>
      </c>
      <c r="D11190" t="n">
        <v>-0.26096476315</v>
      </c>
      <c r="E11190" t="n">
        <v>-0.01276393788776228</v>
      </c>
      <c r="F11190" t="n">
        <v>9.24879871475</v>
      </c>
      <c r="G11190" t="n">
        <v>9.331169339964827</v>
      </c>
    </row>
    <row r="11191">
      <c r="A11191" s="3" t="n">
        <v>45392.34893107639</v>
      </c>
      <c r="B11191" t="n">
        <v>0.01675956485</v>
      </c>
      <c r="C11191" t="n">
        <v>0.2200222051339167</v>
      </c>
      <c r="D11191" t="n">
        <v>0.06943108200000001</v>
      </c>
      <c r="E11191" t="n">
        <v>0.01102642352913757</v>
      </c>
      <c r="F11191" t="n">
        <v>9.356544378299999</v>
      </c>
      <c r="G11191" t="n">
        <v>9.308522081904337</v>
      </c>
    </row>
    <row r="11192">
      <c r="A11192" s="3" t="n">
        <v>45392.34893163195</v>
      </c>
      <c r="B11192" t="n">
        <v>0.2370267305</v>
      </c>
      <c r="C11192" t="n">
        <v>0.3208677588723785</v>
      </c>
      <c r="D11192" t="n">
        <v>0.1364693414</v>
      </c>
      <c r="E11192" t="n">
        <v>-0.07437203344731957</v>
      </c>
      <c r="F11192" t="n">
        <v>9.344570458649999</v>
      </c>
      <c r="G11192" t="n">
        <v>9.270444482966342</v>
      </c>
    </row>
    <row r="11193">
      <c r="A11193" s="3" t="n">
        <v>45392.34893221065</v>
      </c>
      <c r="B11193" t="n">
        <v>0.7493849664</v>
      </c>
      <c r="C11193" t="n">
        <v>0.4278250500559452</v>
      </c>
      <c r="D11193" t="n">
        <v>-0.2322410853</v>
      </c>
      <c r="E11193" t="n">
        <v>-0.08382022638752937</v>
      </c>
      <c r="F11193" t="n">
        <v>9.263165456999999</v>
      </c>
      <c r="G11193" t="n">
        <v>9.295854427489303</v>
      </c>
    </row>
    <row r="11194">
      <c r="A11194" s="3" t="n">
        <v>45392.3489327662</v>
      </c>
      <c r="B11194" t="n">
        <v>0.6631943195500001</v>
      </c>
      <c r="C11194" t="n">
        <v>0.5373721426345004</v>
      </c>
      <c r="D11194" t="n">
        <v>-0.0957717439</v>
      </c>
      <c r="E11194" t="n">
        <v>-0.1253470915846158</v>
      </c>
      <c r="F11194" t="n">
        <v>9.449913492949999</v>
      </c>
      <c r="G11194" t="n">
        <v>9.305248192379047</v>
      </c>
    </row>
    <row r="11195">
      <c r="A11195" s="3" t="n">
        <v>45392.34893333333</v>
      </c>
      <c r="B11195" t="n">
        <v>0.97204495465</v>
      </c>
      <c r="C11195" t="n">
        <v>0.5396033269544305</v>
      </c>
      <c r="D11195" t="n">
        <v>-0.08619064685</v>
      </c>
      <c r="E11195" t="n">
        <v>-0.03664420502599079</v>
      </c>
      <c r="F11195" t="n">
        <v>9.1554296001</v>
      </c>
      <c r="G11195" t="n">
        <v>9.29242287720632</v>
      </c>
    </row>
    <row r="11196">
      <c r="A11196" s="3" t="n">
        <v>45392.34893390047</v>
      </c>
      <c r="B11196" t="n">
        <v>-0.21308869785</v>
      </c>
      <c r="C11196" t="n">
        <v>0.4486288179317029</v>
      </c>
      <c r="D11196" t="n">
        <v>-0.15801455145</v>
      </c>
      <c r="E11196" t="n">
        <v>-0.07702606954277413</v>
      </c>
      <c r="F11196" t="n">
        <v>9.203315472049999</v>
      </c>
      <c r="G11196" t="n">
        <v>9.263725396141634</v>
      </c>
    </row>
    <row r="11197">
      <c r="A11197" s="3" t="n">
        <v>45392.34893446759</v>
      </c>
      <c r="B11197" t="n">
        <v>0.4764462836</v>
      </c>
      <c r="C11197" t="n">
        <v>0.3331260256537306</v>
      </c>
      <c r="D11197" t="n">
        <v>0.0957717439</v>
      </c>
      <c r="E11197" t="n">
        <v>-0.004451533320279755</v>
      </c>
      <c r="F11197" t="n">
        <v>9.3972419758</v>
      </c>
      <c r="G11197" t="n">
        <v>9.290619322260632</v>
      </c>
    </row>
    <row r="11198">
      <c r="A11198" s="3" t="n">
        <v>45392.34893502315</v>
      </c>
      <c r="B11198" t="n">
        <v>0.3830673623</v>
      </c>
      <c r="C11198" t="n">
        <v>0.2072773319223781</v>
      </c>
      <c r="D11198" t="n">
        <v>-0.1101286795</v>
      </c>
      <c r="E11198" t="n">
        <v>0.03698087715000009</v>
      </c>
      <c r="F11198" t="n">
        <v>9.193734375</v>
      </c>
      <c r="G11198" t="n">
        <v>9.348537694331844</v>
      </c>
    </row>
    <row r="11199">
      <c r="A11199" s="3" t="n">
        <v>45392.34893559028</v>
      </c>
      <c r="B11199" t="n">
        <v>-0.14605043845</v>
      </c>
      <c r="C11199" t="n">
        <v>0.1885541739993012</v>
      </c>
      <c r="D11199" t="n">
        <v>0.4453199764999999</v>
      </c>
      <c r="E11199" t="n">
        <v>0.0763700983810025</v>
      </c>
      <c r="F11199" t="n">
        <v>9.435546750699999</v>
      </c>
      <c r="G11199" t="n">
        <v>9.309705051921821</v>
      </c>
    </row>
    <row r="11200">
      <c r="A11200" s="3" t="n">
        <v>45392.34893615741</v>
      </c>
      <c r="B11200" t="n">
        <v>0.2681530376</v>
      </c>
      <c r="C11200" t="n">
        <v>0.287661344724826</v>
      </c>
      <c r="D11200" t="n">
        <v>-0.208293246</v>
      </c>
      <c r="E11200" t="n">
        <v>0.005464498545104862</v>
      </c>
      <c r="F11200" t="n">
        <v>9.2966845867</v>
      </c>
      <c r="G11200" t="n">
        <v>9.376952839885689</v>
      </c>
    </row>
    <row r="11201">
      <c r="A11201" s="3" t="n">
        <v>45392.34893672453</v>
      </c>
      <c r="B11201" t="n">
        <v>0.35912932965</v>
      </c>
      <c r="C11201" t="n">
        <v>0.3587575913229614</v>
      </c>
      <c r="D11201" t="n">
        <v>0.32800302255</v>
      </c>
      <c r="E11201" t="n">
        <v>0.1377982910606064</v>
      </c>
      <c r="F11201" t="n">
        <v>9.540889784999999</v>
      </c>
      <c r="G11201" t="n">
        <v>9.375523652089303</v>
      </c>
    </row>
    <row r="11202">
      <c r="A11202" s="3" t="n">
        <v>45392.34893728009</v>
      </c>
      <c r="B11202" t="n">
        <v>0.3663176041</v>
      </c>
      <c r="C11202" t="n">
        <v>0.2879194493522153</v>
      </c>
      <c r="D11202" t="n">
        <v>-0.1316836962</v>
      </c>
      <c r="E11202" t="n">
        <v>0.2611582444684156</v>
      </c>
      <c r="F11202" t="n">
        <v>9.34696328125</v>
      </c>
      <c r="G11202" t="n">
        <v>9.333226199079862</v>
      </c>
    </row>
    <row r="11203">
      <c r="A11203" s="3" t="n">
        <v>45392.3489378588</v>
      </c>
      <c r="B11203" t="n">
        <v>0.48842020325</v>
      </c>
      <c r="C11203" t="n">
        <v>0.2019698769332174</v>
      </c>
      <c r="D11203" t="n">
        <v>0.31843173215</v>
      </c>
      <c r="E11203" t="n">
        <v>0.225105272998602</v>
      </c>
      <c r="F11203" t="n">
        <v>9.014164806849999</v>
      </c>
      <c r="G11203" t="n">
        <v>9.3042224487921</v>
      </c>
    </row>
    <row r="11204">
      <c r="A11204" s="3" t="n">
        <v>45392.34893841435</v>
      </c>
      <c r="B11204" t="n">
        <v>0.4022295564</v>
      </c>
      <c r="C11204" t="n">
        <v>0.1002742763721448</v>
      </c>
      <c r="D11204" t="n">
        <v>0.0598597916</v>
      </c>
      <c r="E11204" t="n">
        <v>0.3164090705836838</v>
      </c>
      <c r="F11204" t="n">
        <v>9.593561302149999</v>
      </c>
      <c r="G11204" t="n">
        <v>9.260112548559931</v>
      </c>
    </row>
    <row r="11205">
      <c r="A11205" s="3" t="n">
        <v>45392.34893898148</v>
      </c>
      <c r="B11205" t="n">
        <v>-0.5770036727</v>
      </c>
      <c r="C11205" t="n">
        <v>-0.07153381977832182</v>
      </c>
      <c r="D11205" t="n">
        <v>1.3287814617</v>
      </c>
      <c r="E11205" t="n">
        <v>0.4506898831623555</v>
      </c>
      <c r="F11205" t="n">
        <v>9.10275808295</v>
      </c>
      <c r="G11205" t="n">
        <v>9.248660667292333</v>
      </c>
    </row>
    <row r="11206">
      <c r="A11206" s="3" t="n">
        <v>45392.34893953703</v>
      </c>
      <c r="B11206" t="n">
        <v>-0.1029502117</v>
      </c>
      <c r="C11206" t="n">
        <v>-0.1963176119006999</v>
      </c>
      <c r="D11206" t="n">
        <v>0.29209107025</v>
      </c>
      <c r="E11206" t="n">
        <v>0.495968100585316</v>
      </c>
      <c r="F11206" t="n">
        <v>9.10993655075</v>
      </c>
      <c r="G11206" t="n">
        <v>9.178504464675433</v>
      </c>
    </row>
    <row r="11207">
      <c r="A11207" s="3" t="n">
        <v>45392.34894010417</v>
      </c>
      <c r="B11207" t="n">
        <v>-0.5530558334</v>
      </c>
      <c r="C11207" t="n">
        <v>-0.2361049968372967</v>
      </c>
      <c r="D11207" t="n">
        <v>-0.0957717439</v>
      </c>
      <c r="E11207" t="n">
        <v>0.8521179459439419</v>
      </c>
      <c r="F11207" t="n">
        <v>9.224860682099999</v>
      </c>
      <c r="G11207" t="n">
        <v>9.197658155106902</v>
      </c>
    </row>
    <row r="11208">
      <c r="A11208" s="3" t="n">
        <v>45392.34894068287</v>
      </c>
      <c r="B11208" t="n">
        <v>-0.17956956815</v>
      </c>
      <c r="C11208" t="n">
        <v>-0.2550744639765742</v>
      </c>
      <c r="D11208" t="n">
        <v>1.41257928595</v>
      </c>
      <c r="E11208" t="n">
        <v>0.8715103562960397</v>
      </c>
      <c r="F11208" t="n">
        <v>9.30626568375</v>
      </c>
      <c r="G11208" t="n">
        <v>9.224335557708883</v>
      </c>
    </row>
    <row r="11209">
      <c r="A11209" s="3" t="n">
        <v>45392.34894123842</v>
      </c>
      <c r="B11209" t="n">
        <v>0.0287334845</v>
      </c>
      <c r="C11209" t="n">
        <v>-0.154568851245455</v>
      </c>
      <c r="D11209" t="n">
        <v>0.6679799647499999</v>
      </c>
      <c r="E11209" t="n">
        <v>0.949654635391378</v>
      </c>
      <c r="F11209" t="n">
        <v>9.167393713099999</v>
      </c>
      <c r="G11209" t="n">
        <v>9.179805160211563</v>
      </c>
    </row>
    <row r="11210">
      <c r="A11210" s="3" t="n">
        <v>45392.34894179398</v>
      </c>
      <c r="B11210" t="n">
        <v>0.05745716234999999</v>
      </c>
      <c r="C11210" t="n">
        <v>0.166120902070863</v>
      </c>
      <c r="D11210" t="n">
        <v>1.1851336525</v>
      </c>
      <c r="E11210" t="n">
        <v>0.7949975471552471</v>
      </c>
      <c r="F11210" t="n">
        <v>9.06923895325</v>
      </c>
      <c r="G11210" t="n">
        <v>9.252986428611914</v>
      </c>
    </row>
    <row r="11211">
      <c r="A11211" s="3" t="n">
        <v>45392.34894236111</v>
      </c>
      <c r="B11211" t="n">
        <v>0.25378629535</v>
      </c>
      <c r="C11211" t="n">
        <v>0.2302616964340333</v>
      </c>
      <c r="D11211" t="n">
        <v>1.65199883905</v>
      </c>
      <c r="E11211" t="n">
        <v>0.6939620095749437</v>
      </c>
      <c r="F11211" t="n">
        <v>9.41878718585</v>
      </c>
      <c r="G11211" t="n">
        <v>9.239218554932311</v>
      </c>
    </row>
    <row r="11212">
      <c r="A11212" s="3" t="n">
        <v>45392.34894292824</v>
      </c>
      <c r="B11212" t="n">
        <v>0.11731695395</v>
      </c>
      <c r="C11212" t="n">
        <v>0.2365290830163177</v>
      </c>
      <c r="D11212" t="n">
        <v>-0.4405343312999999</v>
      </c>
      <c r="E11212" t="n">
        <v>0.5640950352912604</v>
      </c>
      <c r="F11212" t="n">
        <v>9.260772634399999</v>
      </c>
      <c r="G11212" t="n">
        <v>9.239966443435923</v>
      </c>
    </row>
    <row r="11213">
      <c r="A11213" s="3" t="n">
        <v>45392.34894460649</v>
      </c>
      <c r="B11213" t="n">
        <v>0.53151062335</v>
      </c>
      <c r="C11213" t="n">
        <v>0.2053321406051288</v>
      </c>
      <c r="D11213" t="n">
        <v>0.5027869455</v>
      </c>
      <c r="E11213" t="n">
        <v>0.2988638764861313</v>
      </c>
      <c r="F11213" t="n">
        <v>9.179367632749999</v>
      </c>
      <c r="G11213" t="n">
        <v>9.204164993108183</v>
      </c>
    </row>
    <row r="11214">
      <c r="A11214" s="3" t="n">
        <v>45392.34894464121</v>
      </c>
      <c r="B11214" t="n">
        <v>0.6584086743500001</v>
      </c>
      <c r="C11214" t="n">
        <v>0.1705394951052452</v>
      </c>
      <c r="D11214" t="n">
        <v>-0.404622379</v>
      </c>
      <c r="E11214" t="n">
        <v>0.163264949566434</v>
      </c>
      <c r="F11214" t="n">
        <v>9.311051328949999</v>
      </c>
      <c r="G11214" t="n">
        <v>9.240440797268441</v>
      </c>
    </row>
    <row r="11215">
      <c r="A11215" s="3" t="n">
        <v>45392.3489446875</v>
      </c>
      <c r="B11215" t="n">
        <v>-0.6081299797999999</v>
      </c>
      <c r="C11215" t="n">
        <v>0.140748949744406</v>
      </c>
      <c r="D11215" t="n">
        <v>-0.12688824435</v>
      </c>
      <c r="E11215" t="n">
        <v>-0.0293710996245922</v>
      </c>
      <c r="F11215" t="n">
        <v>9.107543728149999</v>
      </c>
      <c r="G11215" t="n">
        <v>9.296097947867974</v>
      </c>
    </row>
    <row r="11216">
      <c r="A11216" s="3" t="n">
        <v>45392.34894518519</v>
      </c>
      <c r="B11216" t="n">
        <v>-0.2370267305</v>
      </c>
      <c r="C11216" t="n">
        <v>0.008783100908158502</v>
      </c>
      <c r="D11216" t="n">
        <v>0.6799538843999999</v>
      </c>
      <c r="E11216" t="n">
        <v>-0.1541480110904434</v>
      </c>
      <c r="F11216" t="n">
        <v>9.34696328125</v>
      </c>
      <c r="G11216" t="n">
        <v>9.305021793634056</v>
      </c>
    </row>
    <row r="11217">
      <c r="A11217" s="3" t="n">
        <v>45392.34894575232</v>
      </c>
      <c r="B11217" t="n">
        <v>0.4165864919999999</v>
      </c>
      <c r="C11217" t="n">
        <v>0.01902524388986018</v>
      </c>
      <c r="D11217" t="n">
        <v>-0.007178467799999999</v>
      </c>
      <c r="E11217" t="n">
        <v>0.03879455877622388</v>
      </c>
      <c r="F11217" t="n">
        <v>9.184153277949999</v>
      </c>
      <c r="G11217" t="n">
        <v>9.348813789247229</v>
      </c>
    </row>
    <row r="11218">
      <c r="A11218" s="3" t="n">
        <v>45392.34894630787</v>
      </c>
      <c r="B11218" t="n">
        <v>0.06943108200000001</v>
      </c>
      <c r="C11218" t="n">
        <v>-0.003727144201748286</v>
      </c>
      <c r="D11218" t="n">
        <v>-0.335191297</v>
      </c>
      <c r="E11218" t="n">
        <v>-0.0173555988642192</v>
      </c>
      <c r="F11218" t="n">
        <v>9.643839996699999</v>
      </c>
      <c r="G11218" t="n">
        <v>9.372699656919838</v>
      </c>
    </row>
    <row r="11219">
      <c r="A11219" s="3" t="n">
        <v>45392.348946875</v>
      </c>
      <c r="B11219" t="n">
        <v>0.009581097049999999</v>
      </c>
      <c r="C11219" t="n">
        <v>0.0624395806110724</v>
      </c>
      <c r="D11219" t="n">
        <v>-0.05506433975</v>
      </c>
      <c r="E11219" t="n">
        <v>0.0789150726416086</v>
      </c>
      <c r="F11219" t="n">
        <v>9.485825445249999</v>
      </c>
      <c r="G11219" t="n">
        <v>9.354745852405621</v>
      </c>
    </row>
    <row r="11220">
      <c r="A11220" s="3" t="n">
        <v>45392.34894912037</v>
      </c>
      <c r="B11220" t="n">
        <v>-0.1436478092</v>
      </c>
      <c r="C11220" t="n">
        <v>0.1850580689853152</v>
      </c>
      <c r="D11220" t="n">
        <v>-0.1053430343</v>
      </c>
      <c r="E11220" t="n">
        <v>0.08818331698321705</v>
      </c>
      <c r="F11220" t="n">
        <v>9.232039149899999</v>
      </c>
      <c r="G11220" t="n">
        <v>9.346436373831612</v>
      </c>
    </row>
    <row r="11221">
      <c r="A11221" s="3" t="n">
        <v>45392.34894915509</v>
      </c>
      <c r="B11221" t="n">
        <v>0.6584086743500001</v>
      </c>
      <c r="C11221" t="n">
        <v>0.1695538010539632</v>
      </c>
      <c r="D11221" t="n">
        <v>0.5458773656</v>
      </c>
      <c r="E11221" t="n">
        <v>0.09874775357412614</v>
      </c>
      <c r="F11221" t="n">
        <v>9.25119153735</v>
      </c>
      <c r="G11221" t="n">
        <v>9.339439089033709</v>
      </c>
    </row>
    <row r="11222">
      <c r="A11222" s="3" t="n">
        <v>45392.34894918981</v>
      </c>
      <c r="B11222" t="n">
        <v>0.0742167272</v>
      </c>
      <c r="C11222" t="n">
        <v>0.2096688058222616</v>
      </c>
      <c r="D11222" t="n">
        <v>0.05506433975</v>
      </c>
      <c r="E11222" t="n">
        <v>0.1969594102815856</v>
      </c>
      <c r="F11222" t="n">
        <v>9.258379811799999</v>
      </c>
      <c r="G11222" t="n">
        <v>9.302489392001657</v>
      </c>
    </row>
    <row r="11223">
      <c r="A11223" s="3" t="n">
        <v>45392.34895025463</v>
      </c>
      <c r="B11223" t="n">
        <v>0.19392650375</v>
      </c>
      <c r="C11223" t="n">
        <v>0.3320889667013995</v>
      </c>
      <c r="D11223" t="n">
        <v>0.25617911795</v>
      </c>
      <c r="E11223" t="n">
        <v>0.2023175443920752</v>
      </c>
      <c r="F11223" t="n">
        <v>9.224860682099999</v>
      </c>
      <c r="G11223" t="n">
        <v>9.285138685032777</v>
      </c>
    </row>
    <row r="11224">
      <c r="A11224" s="3" t="n">
        <v>45392.34895028935</v>
      </c>
      <c r="B11224" t="n">
        <v>0.2059004234</v>
      </c>
      <c r="C11224" t="n">
        <v>0.4440904648988357</v>
      </c>
      <c r="D11224" t="n">
        <v>0.26335758575</v>
      </c>
      <c r="E11224" t="n">
        <v>0.07462597767773914</v>
      </c>
      <c r="F11224" t="n">
        <v>9.3637228461</v>
      </c>
      <c r="G11224" t="n">
        <v>9.276018912000607</v>
      </c>
    </row>
    <row r="11225">
      <c r="A11225" s="3" t="n">
        <v>45392.34895082176</v>
      </c>
      <c r="B11225" t="n">
        <v>0.6200940927999999</v>
      </c>
      <c r="C11225" t="n">
        <v>0.3953588665384626</v>
      </c>
      <c r="D11225" t="n">
        <v>-0.03591195229999999</v>
      </c>
      <c r="E11225" t="n">
        <v>-0.05507330060501181</v>
      </c>
      <c r="F11225" t="n">
        <v>9.464280235199999</v>
      </c>
      <c r="G11225" t="n">
        <v>9.318070444402357</v>
      </c>
    </row>
    <row r="11226">
      <c r="A11226" s="3" t="n">
        <v>45392.34895138889</v>
      </c>
      <c r="B11226" t="n">
        <v>0.6679799647499999</v>
      </c>
      <c r="C11226" t="n">
        <v>0.3621362222708635</v>
      </c>
      <c r="D11226" t="n">
        <v>-0.3375841196</v>
      </c>
      <c r="E11226" t="n">
        <v>-0.1314919064715622</v>
      </c>
      <c r="F11226" t="n">
        <v>9.129088938199999</v>
      </c>
      <c r="G11226" t="n">
        <v>9.30441327842893</v>
      </c>
    </row>
    <row r="11227">
      <c r="A11227" s="3" t="n">
        <v>45392.34895195602</v>
      </c>
      <c r="B11227" t="n">
        <v>0.33039584515</v>
      </c>
      <c r="C11227" t="n">
        <v>0.3550163200589753</v>
      </c>
      <c r="D11227" t="n">
        <v>-0.3088506351</v>
      </c>
      <c r="E11227" t="n">
        <v>-0.1566453236604899</v>
      </c>
      <c r="F11227" t="n">
        <v>9.457091960749999</v>
      </c>
      <c r="G11227" t="n">
        <v>9.256544368097344</v>
      </c>
    </row>
    <row r="11228">
      <c r="A11228" s="3" t="n">
        <v>45392.34895251157</v>
      </c>
      <c r="B11228" t="n">
        <v>0.28251977985</v>
      </c>
      <c r="C11228" t="n">
        <v>0.3056310364692316</v>
      </c>
      <c r="D11228" t="n">
        <v>-0.35434368445</v>
      </c>
      <c r="E11228" t="n">
        <v>-0.250962620211073</v>
      </c>
      <c r="F11228" t="n">
        <v>9.014164806849999</v>
      </c>
      <c r="G11228" t="n">
        <v>9.209240563114594</v>
      </c>
    </row>
    <row r="11229">
      <c r="A11229" s="3" t="n">
        <v>45392.3489530787</v>
      </c>
      <c r="B11229" t="n">
        <v>-0.22744563345</v>
      </c>
      <c r="C11229" t="n">
        <v>0.2937614467740101</v>
      </c>
      <c r="D11229" t="n">
        <v>-0.03591195229999999</v>
      </c>
      <c r="E11229" t="n">
        <v>-0.2789786648270404</v>
      </c>
      <c r="F11229" t="n">
        <v>9.402027621</v>
      </c>
      <c r="G11229" t="n">
        <v>9.205529100409116</v>
      </c>
    </row>
    <row r="11230">
      <c r="A11230" s="3" t="n">
        <v>45392.34895364584</v>
      </c>
      <c r="B11230" t="n">
        <v>0.5530558334</v>
      </c>
      <c r="C11230" t="n">
        <v>0.1885449388324014</v>
      </c>
      <c r="D11230" t="n">
        <v>0.16040737405</v>
      </c>
      <c r="E11230" t="n">
        <v>-0.2290192007368305</v>
      </c>
      <c r="F11230" t="n">
        <v>9.078810243649999</v>
      </c>
      <c r="G11230" t="n">
        <v>9.256700382983709</v>
      </c>
    </row>
    <row r="11231">
      <c r="A11231" s="3" t="n">
        <v>45392.34895421296</v>
      </c>
      <c r="B11231" t="n">
        <v>-0.05267151714999999</v>
      </c>
      <c r="C11231" t="n">
        <v>0.1012823725609559</v>
      </c>
      <c r="D11231" t="n">
        <v>-0.4692678157999999</v>
      </c>
      <c r="E11231" t="n">
        <v>-0.03626053413181823</v>
      </c>
      <c r="F11231" t="n">
        <v>9.1650008905</v>
      </c>
      <c r="G11231" t="n">
        <v>9.345649624477181</v>
      </c>
    </row>
    <row r="11232">
      <c r="A11232" s="3" t="n">
        <v>45392.34895478009</v>
      </c>
      <c r="B11232" t="n">
        <v>0.4453199764999999</v>
      </c>
      <c r="C11232" t="n">
        <v>0.1497575350245925</v>
      </c>
      <c r="D11232" t="n">
        <v>-0.2394195531</v>
      </c>
      <c r="E11232" t="n">
        <v>0.04925011640687664</v>
      </c>
      <c r="F11232" t="n">
        <v>9.447520670349999</v>
      </c>
      <c r="G11232" t="n">
        <v>9.401984622611565</v>
      </c>
    </row>
    <row r="11233">
      <c r="A11233" s="3" t="n">
        <v>45392.34895533565</v>
      </c>
      <c r="B11233" t="n">
        <v>0.2992793447</v>
      </c>
      <c r="C11233" t="n">
        <v>0.1762386217519818</v>
      </c>
      <c r="D11233" t="n">
        <v>0.1029502117</v>
      </c>
      <c r="E11233" t="n">
        <v>0.08808234734906789</v>
      </c>
      <c r="F11233" t="n">
        <v>9.69172586865</v>
      </c>
      <c r="G11233" t="n">
        <v>9.492886873311098</v>
      </c>
    </row>
    <row r="11234">
      <c r="A11234" s="3" t="n">
        <v>45392.3489558912</v>
      </c>
      <c r="B11234" t="n">
        <v>-0.196329133</v>
      </c>
      <c r="C11234" t="n">
        <v>0.2855574639803038</v>
      </c>
      <c r="D11234" t="n">
        <v>0.3399769422</v>
      </c>
      <c r="E11234" t="n">
        <v>0.03091753289382293</v>
      </c>
      <c r="F11234" t="n">
        <v>9.58399001175</v>
      </c>
      <c r="G11234" t="n">
        <v>9.481976575147929</v>
      </c>
    </row>
    <row r="11235">
      <c r="A11235" s="3" t="n">
        <v>45392.3489564699</v>
      </c>
      <c r="B11235" t="n">
        <v>0.1292908736</v>
      </c>
      <c r="C11235" t="n">
        <v>0.2358776837193479</v>
      </c>
      <c r="D11235" t="n">
        <v>0.5937632375499999</v>
      </c>
      <c r="E11235" t="n">
        <v>0.04288418327878803</v>
      </c>
      <c r="F11235" t="n">
        <v>9.461887412599999</v>
      </c>
      <c r="G11235" t="n">
        <v>9.495488195805388</v>
      </c>
    </row>
    <row r="11236">
      <c r="A11236" s="3" t="n">
        <v>45392.34895703704</v>
      </c>
      <c r="B11236" t="n">
        <v>0.682346707</v>
      </c>
      <c r="C11236" t="n">
        <v>0.3702212222831013</v>
      </c>
      <c r="D11236" t="n">
        <v>-0.39264845935</v>
      </c>
      <c r="E11236" t="n">
        <v>0.03073538980011666</v>
      </c>
      <c r="F11236" t="n">
        <v>9.445127847749999</v>
      </c>
      <c r="G11236" t="n">
        <v>9.458453256354105</v>
      </c>
    </row>
    <row r="11237">
      <c r="A11237" s="3" t="n">
        <v>45392.34895759259</v>
      </c>
      <c r="B11237" t="n">
        <v>0.3663176041</v>
      </c>
      <c r="C11237" t="n">
        <v>0.3608291718426584</v>
      </c>
      <c r="D11237" t="n">
        <v>-0.2705458602</v>
      </c>
      <c r="E11237" t="n">
        <v>-0.09725641127575788</v>
      </c>
      <c r="F11237" t="n">
        <v>9.299077409300001</v>
      </c>
      <c r="G11237" t="n">
        <v>9.388122477079747</v>
      </c>
    </row>
    <row r="11238">
      <c r="A11238" s="3" t="n">
        <v>45392.34895815972</v>
      </c>
      <c r="B11238" t="n">
        <v>0.62967518985</v>
      </c>
      <c r="C11238" t="n">
        <v>0.5205151284862486</v>
      </c>
      <c r="D11238" t="n">
        <v>-0.32800302255</v>
      </c>
      <c r="E11238" t="n">
        <v>-0.2567692542586255</v>
      </c>
      <c r="F11238" t="n">
        <v>9.246405892149999</v>
      </c>
      <c r="G11238" t="n">
        <v>9.342625998831146</v>
      </c>
    </row>
    <row r="11239">
      <c r="A11239" s="3" t="n">
        <v>45392.34895872685</v>
      </c>
      <c r="B11239" t="n">
        <v>0.17956956815</v>
      </c>
      <c r="C11239" t="n">
        <v>0.5132880389040808</v>
      </c>
      <c r="D11239" t="n">
        <v>-0.02393803265</v>
      </c>
      <c r="E11239" t="n">
        <v>-0.2866669869897445</v>
      </c>
      <c r="F11239" t="n">
        <v>9.349356103849999</v>
      </c>
      <c r="G11239" t="n">
        <v>9.325403029764828</v>
      </c>
    </row>
    <row r="11240">
      <c r="A11240" s="3" t="n">
        <v>45392.34895929398</v>
      </c>
      <c r="B11240" t="n">
        <v>0.7110801915</v>
      </c>
      <c r="C11240" t="n">
        <v>0.4339760369603742</v>
      </c>
      <c r="D11240" t="n">
        <v>-0.46447236395</v>
      </c>
      <c r="E11240" t="n">
        <v>-0.3099726850189986</v>
      </c>
      <c r="F11240" t="n">
        <v>9.435546750699999</v>
      </c>
      <c r="G11240" t="n">
        <v>9.305768836342683</v>
      </c>
    </row>
    <row r="11241">
      <c r="A11241" s="3" t="n">
        <v>45392.34895984954</v>
      </c>
      <c r="B11241" t="n">
        <v>0.18914085855</v>
      </c>
      <c r="C11241" t="n">
        <v>0.2585402118082758</v>
      </c>
      <c r="D11241" t="n">
        <v>-0.1699884711</v>
      </c>
      <c r="E11241" t="n">
        <v>-0.1019285827913756</v>
      </c>
      <c r="F11241" t="n">
        <v>9.332596538999999</v>
      </c>
      <c r="G11241" t="n">
        <v>9.330632145850608</v>
      </c>
    </row>
    <row r="11242">
      <c r="A11242" s="3" t="n">
        <v>45392.34896041667</v>
      </c>
      <c r="B11242" t="n">
        <v>0.56502975305</v>
      </c>
      <c r="C11242" t="n">
        <v>0.157451869189511</v>
      </c>
      <c r="D11242" t="n">
        <v>-0.0287334845</v>
      </c>
      <c r="E11242" t="n">
        <v>0.03884878109277398</v>
      </c>
      <c r="F11242" t="n">
        <v>9.337382184199999</v>
      </c>
      <c r="G11242" t="n">
        <v>9.361466905132193</v>
      </c>
    </row>
    <row r="11243">
      <c r="A11243" s="3" t="n">
        <v>45392.34896097222</v>
      </c>
      <c r="B11243" t="n">
        <v>-0.51954651035</v>
      </c>
      <c r="C11243" t="n">
        <v>0.005254649950699297</v>
      </c>
      <c r="D11243" t="n">
        <v>0.4118008468</v>
      </c>
      <c r="E11243" t="n">
        <v>0.2025754432855483</v>
      </c>
      <c r="F11243" t="n">
        <v>9.236834601749999</v>
      </c>
      <c r="G11243" t="n">
        <v>9.329047743244196</v>
      </c>
    </row>
    <row r="11244">
      <c r="A11244" s="3" t="n">
        <v>45392.34896210648</v>
      </c>
      <c r="B11244" t="n">
        <v>0.1436478092</v>
      </c>
      <c r="C11244" t="n">
        <v>-0.06373152102610741</v>
      </c>
      <c r="D11244" t="n">
        <v>0.0598597916</v>
      </c>
      <c r="E11244" t="n">
        <v>0.433529251472612</v>
      </c>
      <c r="F11244" t="n">
        <v>9.3349893616</v>
      </c>
      <c r="G11244" t="n">
        <v>9.347203166996179</v>
      </c>
    </row>
    <row r="11245">
      <c r="A11245" s="3" t="n">
        <v>45392.34896212963</v>
      </c>
      <c r="B11245" t="n">
        <v>-0.3734960719</v>
      </c>
      <c r="C11245" t="n">
        <v>-0.1295919537565272</v>
      </c>
      <c r="D11245" t="n">
        <v>0.90500669525</v>
      </c>
      <c r="E11245" t="n">
        <v>0.5449074902009339</v>
      </c>
      <c r="F11245" t="n">
        <v>9.531318494599999</v>
      </c>
      <c r="G11245" t="n">
        <v>9.354916017213545</v>
      </c>
    </row>
    <row r="11246">
      <c r="A11246" s="3" t="n">
        <v>45392.34896322917</v>
      </c>
      <c r="B11246" t="n">
        <v>-0.0263406619</v>
      </c>
      <c r="C11246" t="n">
        <v>-0.0714331015967368</v>
      </c>
      <c r="D11246" t="n">
        <v>0.6105228023999999</v>
      </c>
      <c r="E11246" t="n">
        <v>0.6042159377651533</v>
      </c>
      <c r="F11246" t="n">
        <v>9.282317844449999</v>
      </c>
      <c r="G11246" t="n">
        <v>9.386459346961448</v>
      </c>
    </row>
    <row r="11247">
      <c r="A11247" s="3" t="n">
        <v>45392.34896326389</v>
      </c>
      <c r="B11247" t="n">
        <v>-0.0646454368</v>
      </c>
      <c r="C11247" t="n">
        <v>-0.03545796612517495</v>
      </c>
      <c r="D11247" t="n">
        <v>0.6727754166</v>
      </c>
      <c r="E11247" t="n">
        <v>0.5891645130424259</v>
      </c>
      <c r="F11247" t="n">
        <v>9.241620246949999</v>
      </c>
      <c r="G11247" t="n">
        <v>9.406483909059698</v>
      </c>
    </row>
    <row r="11248">
      <c r="A11248" s="3" t="n">
        <v>45392.34896380787</v>
      </c>
      <c r="B11248" t="n">
        <v>0.18914085855</v>
      </c>
      <c r="C11248" t="n">
        <v>0.07508981622121233</v>
      </c>
      <c r="D11248" t="n">
        <v>0.7541706116</v>
      </c>
      <c r="E11248" t="n">
        <v>0.5314796261066449</v>
      </c>
      <c r="F11248" t="n">
        <v>9.667787836</v>
      </c>
      <c r="G11248" t="n">
        <v>9.421804159432776</v>
      </c>
    </row>
    <row r="11249">
      <c r="A11249" s="3" t="n">
        <v>45392.348964375</v>
      </c>
      <c r="B11249" t="n">
        <v>0.26096476315</v>
      </c>
      <c r="C11249" t="n">
        <v>0.08721869922867156</v>
      </c>
      <c r="D11249" t="n">
        <v>-0.11970977655</v>
      </c>
      <c r="E11249" t="n">
        <v>0.5213778850930084</v>
      </c>
      <c r="F11249" t="n">
        <v>9.299077409300001</v>
      </c>
      <c r="G11249" t="n">
        <v>9.358494987277066</v>
      </c>
    </row>
    <row r="11250">
      <c r="A11250" s="3" t="n">
        <v>45392.34896493056</v>
      </c>
      <c r="B11250" t="n">
        <v>0.09816456649999999</v>
      </c>
      <c r="C11250" t="n">
        <v>0.1529787566673664</v>
      </c>
      <c r="D11250" t="n">
        <v>0.6655871421499999</v>
      </c>
      <c r="E11250" t="n">
        <v>0.4142867068487191</v>
      </c>
      <c r="F11250" t="n">
        <v>9.392456330599998</v>
      </c>
      <c r="G11250" t="n">
        <v>9.344102093960398</v>
      </c>
    </row>
    <row r="11251">
      <c r="A11251" s="3" t="n">
        <v>45392.34896549769</v>
      </c>
      <c r="B11251" t="n">
        <v>0.0622526142</v>
      </c>
      <c r="C11251" t="n">
        <v>0.155490630626807</v>
      </c>
      <c r="D11251" t="n">
        <v>0.2370267305</v>
      </c>
      <c r="E11251" t="n">
        <v>0.28838705968415</v>
      </c>
      <c r="F11251" t="n">
        <v>9.323025248599999</v>
      </c>
      <c r="G11251" t="n">
        <v>9.34547497924175</v>
      </c>
    </row>
    <row r="11252">
      <c r="A11252" s="3" t="n">
        <v>45392.34896606481</v>
      </c>
      <c r="B11252" t="n">
        <v>0.04310022674999999</v>
      </c>
      <c r="C11252" t="n">
        <v>0.1716699343961543</v>
      </c>
      <c r="D11252" t="n">
        <v>0.4094080242</v>
      </c>
      <c r="E11252" t="n">
        <v>0.2263102794044295</v>
      </c>
      <c r="F11252" t="n">
        <v>9.253594166599999</v>
      </c>
      <c r="G11252" t="n">
        <v>9.320232593563778</v>
      </c>
    </row>
    <row r="11253">
      <c r="A11253" s="3" t="n">
        <v>45392.34896662037</v>
      </c>
      <c r="B11253" t="n">
        <v>0.35434368445</v>
      </c>
      <c r="C11253" t="n">
        <v>0.1642524037856648</v>
      </c>
      <c r="D11253" t="n">
        <v>0.3687104267</v>
      </c>
      <c r="E11253" t="n">
        <v>0.2423561304402104</v>
      </c>
      <c r="F11253" t="n">
        <v>9.133874583399999</v>
      </c>
      <c r="G11253" t="n">
        <v>9.255103544905037</v>
      </c>
    </row>
    <row r="11254">
      <c r="A11254" s="3" t="n">
        <v>45392.34896832176</v>
      </c>
      <c r="B11254" t="n">
        <v>0.1436478092</v>
      </c>
      <c r="C11254" t="n">
        <v>0.2651427617991849</v>
      </c>
      <c r="D11254" t="n">
        <v>0.05267151714999999</v>
      </c>
      <c r="E11254" t="n">
        <v>0.2570732604086254</v>
      </c>
      <c r="F11254" t="n">
        <v>9.509773284549999</v>
      </c>
      <c r="G11254" t="n">
        <v>9.300336386569839</v>
      </c>
    </row>
    <row r="11255">
      <c r="A11255" s="3" t="n">
        <v>45392.34896835648</v>
      </c>
      <c r="B11255" t="n">
        <v>0.3758888945</v>
      </c>
      <c r="C11255" t="n">
        <v>0.3489049940817026</v>
      </c>
      <c r="D11255" t="n">
        <v>-0.25378629535</v>
      </c>
      <c r="E11255" t="n">
        <v>0.1717971008156182</v>
      </c>
      <c r="F11255" t="n">
        <v>9.212886762449999</v>
      </c>
      <c r="G11255" t="n">
        <v>9.261972337442682</v>
      </c>
    </row>
    <row r="11256">
      <c r="A11256" s="3" t="n">
        <v>45392.34896840278</v>
      </c>
      <c r="B11256" t="n">
        <v>0.32082455475</v>
      </c>
      <c r="C11256" t="n">
        <v>0.4142404167176002</v>
      </c>
      <c r="D11256" t="n">
        <v>0.6153084475999999</v>
      </c>
      <c r="E11256" t="n">
        <v>0.2112195823630542</v>
      </c>
      <c r="F11256" t="n">
        <v>9.2895061189</v>
      </c>
      <c r="G11256" t="n">
        <v>9.287851012404456</v>
      </c>
    </row>
    <row r="11257">
      <c r="A11257" s="3" t="n">
        <v>45392.34896887731</v>
      </c>
      <c r="B11257" t="n">
        <v>0.4668651865499999</v>
      </c>
      <c r="C11257" t="n">
        <v>0.4349795612843835</v>
      </c>
      <c r="D11257" t="n">
        <v>0.31843173215</v>
      </c>
      <c r="E11257" t="n">
        <v>0.1647191226039631</v>
      </c>
      <c r="F11257" t="n">
        <v>9.229646327299999</v>
      </c>
      <c r="G11257" t="n">
        <v>9.293181006687089</v>
      </c>
    </row>
    <row r="11258">
      <c r="A11258" s="3" t="n">
        <v>45392.34896944444</v>
      </c>
      <c r="B11258" t="n">
        <v>0.69910627185</v>
      </c>
      <c r="C11258" t="n">
        <v>0.395428450320747</v>
      </c>
      <c r="D11258" t="n">
        <v>-0.06943108200000001</v>
      </c>
      <c r="E11258" t="n">
        <v>0.1385894751238931</v>
      </c>
      <c r="F11258" t="n">
        <v>9.3972419758</v>
      </c>
      <c r="G11258" t="n">
        <v>9.29424275370935</v>
      </c>
    </row>
    <row r="11259">
      <c r="A11259" s="3" t="n">
        <v>45392.34897057871</v>
      </c>
      <c r="B11259" t="n">
        <v>0.18196239075</v>
      </c>
      <c r="C11259" t="n">
        <v>0.3423890580694648</v>
      </c>
      <c r="D11259" t="n">
        <v>0.2465980209</v>
      </c>
      <c r="E11259" t="n">
        <v>0.09835765920990702</v>
      </c>
      <c r="F11259" t="n">
        <v>9.10515090555</v>
      </c>
      <c r="G11259" t="n">
        <v>9.261610520062263</v>
      </c>
    </row>
    <row r="11260">
      <c r="A11260" s="3" t="n">
        <v>45392.34897113426</v>
      </c>
      <c r="B11260" t="n">
        <v>0.2992793447</v>
      </c>
      <c r="C11260" t="n">
        <v>0.2038876142023315</v>
      </c>
      <c r="D11260" t="n">
        <v>0.07182390459999999</v>
      </c>
      <c r="E11260" t="n">
        <v>0.04331832756037308</v>
      </c>
      <c r="F11260" t="n">
        <v>9.476254154849999</v>
      </c>
      <c r="G11260" t="n">
        <v>9.289923644453054</v>
      </c>
    </row>
    <row r="11261">
      <c r="A11261" s="3" t="n">
        <v>45392.34897170139</v>
      </c>
      <c r="B11261" t="n">
        <v>0.11731695395</v>
      </c>
      <c r="C11261" t="n">
        <v>0.2011703492166672</v>
      </c>
      <c r="D11261" t="n">
        <v>-0.2418123757</v>
      </c>
      <c r="E11261" t="n">
        <v>-0.1146317605959211</v>
      </c>
      <c r="F11261" t="n">
        <v>9.208101117249999</v>
      </c>
      <c r="G11261" t="n">
        <v>9.324569350218207</v>
      </c>
    </row>
    <row r="11262">
      <c r="A11262" s="3" t="n">
        <v>45392.34897282407</v>
      </c>
      <c r="B11262" t="n">
        <v>0.03591195229999999</v>
      </c>
      <c r="C11262" t="n">
        <v>0.1746950916169002</v>
      </c>
      <c r="D11262" t="n">
        <v>-0.1412549866</v>
      </c>
      <c r="E11262" t="n">
        <v>-0.09226388919347345</v>
      </c>
      <c r="F11262" t="n">
        <v>9.323025248599999</v>
      </c>
      <c r="G11262" t="n">
        <v>9.329151524575199</v>
      </c>
    </row>
    <row r="11263">
      <c r="A11263" s="3" t="n">
        <v>45392.3489728588</v>
      </c>
      <c r="B11263" t="n">
        <v>0.01197391965</v>
      </c>
      <c r="C11263" t="n">
        <v>0.1713786837489515</v>
      </c>
      <c r="D11263" t="n">
        <v>-0.18435521335</v>
      </c>
      <c r="E11263" t="n">
        <v>-0.1595859242417254</v>
      </c>
      <c r="F11263" t="n">
        <v>9.31344415155</v>
      </c>
      <c r="G11263" t="n">
        <v>9.325735701507135</v>
      </c>
    </row>
    <row r="11264">
      <c r="A11264" s="3" t="n">
        <v>45392.34897339121</v>
      </c>
      <c r="B11264" t="n">
        <v>0.208293246</v>
      </c>
      <c r="C11264" t="n">
        <v>0.2030939841913758</v>
      </c>
      <c r="D11264" t="n">
        <v>0.007178467799999999</v>
      </c>
      <c r="E11264" t="n">
        <v>-0.1276017752896274</v>
      </c>
      <c r="F11264" t="n">
        <v>9.390063507999999</v>
      </c>
      <c r="G11264" t="n">
        <v>9.349749398519606</v>
      </c>
    </row>
    <row r="11265">
      <c r="A11265" s="3" t="n">
        <v>45392.34897395833</v>
      </c>
      <c r="B11265" t="n">
        <v>0.75896606345</v>
      </c>
      <c r="C11265" t="n">
        <v>0.2418031405331009</v>
      </c>
      <c r="D11265" t="n">
        <v>-0.15801455145</v>
      </c>
      <c r="E11265" t="n">
        <v>-0.07599646273007019</v>
      </c>
      <c r="F11265" t="n">
        <v>9.45469913815</v>
      </c>
      <c r="G11265" t="n">
        <v>9.319627918725084</v>
      </c>
    </row>
    <row r="11266">
      <c r="A11266" s="3" t="n">
        <v>45392.34897452546</v>
      </c>
      <c r="B11266" t="n">
        <v>0.1412549866</v>
      </c>
      <c r="C11266" t="n">
        <v>0.3034054984023319</v>
      </c>
      <c r="D11266" t="n">
        <v>0.0742167272</v>
      </c>
      <c r="E11266" t="n">
        <v>0.03377833157494181</v>
      </c>
      <c r="F11266" t="n">
        <v>9.157822422699999</v>
      </c>
      <c r="G11266" t="n">
        <v>9.331408745665177</v>
      </c>
    </row>
    <row r="11267">
      <c r="A11267" s="3" t="n">
        <v>45392.34897509259</v>
      </c>
      <c r="B11267" t="n">
        <v>0.1747741163</v>
      </c>
      <c r="C11267" t="n">
        <v>0.3283130407022153</v>
      </c>
      <c r="D11267" t="n">
        <v>-0.3016721673</v>
      </c>
      <c r="E11267" t="n">
        <v>0.0719800566423079</v>
      </c>
      <c r="F11267" t="n">
        <v>9.34696328125</v>
      </c>
      <c r="G11267" t="n">
        <v>9.322417853501772</v>
      </c>
    </row>
    <row r="11268">
      <c r="A11268" s="3" t="n">
        <v>45392.34897564815</v>
      </c>
      <c r="B11268" t="n">
        <v>0.1652028259</v>
      </c>
      <c r="C11268" t="n">
        <v>0.2903232901463877</v>
      </c>
      <c r="D11268" t="n">
        <v>0.6009417053499999</v>
      </c>
      <c r="E11268" t="n">
        <v>0.07033441390687661</v>
      </c>
      <c r="F11268" t="n">
        <v>9.31822979675</v>
      </c>
      <c r="G11268" t="n">
        <v>9.286634027712845</v>
      </c>
    </row>
    <row r="11269">
      <c r="A11269" s="3" t="n">
        <v>45392.34897622685</v>
      </c>
      <c r="B11269" t="n">
        <v>0.52433215555</v>
      </c>
      <c r="C11269" t="n">
        <v>0.2547831218920753</v>
      </c>
      <c r="D11269" t="n">
        <v>-0.1316836962</v>
      </c>
      <c r="E11269" t="n">
        <v>-0.02434490575804207</v>
      </c>
      <c r="F11269" t="n">
        <v>9.282317844449999</v>
      </c>
      <c r="G11269" t="n">
        <v>9.292555232692333</v>
      </c>
    </row>
    <row r="11270">
      <c r="A11270" s="3" t="n">
        <v>45392.34897678241</v>
      </c>
      <c r="B11270" t="n">
        <v>0.2753315054</v>
      </c>
      <c r="C11270" t="n">
        <v>0.3030180785790218</v>
      </c>
      <c r="D11270" t="n">
        <v>0.1699884711</v>
      </c>
      <c r="E11270" t="n">
        <v>-0.03034925009895113</v>
      </c>
      <c r="F11270" t="n">
        <v>9.2895061189</v>
      </c>
      <c r="G11270" t="n">
        <v>9.281645003107133</v>
      </c>
    </row>
    <row r="11271">
      <c r="A11271" s="3" t="n">
        <v>45392.34897734954</v>
      </c>
      <c r="B11271" t="n">
        <v>0.2442051983</v>
      </c>
      <c r="C11271" t="n">
        <v>0.4628387223596749</v>
      </c>
      <c r="D11271" t="n">
        <v>-0.26335758575</v>
      </c>
      <c r="E11271" t="n">
        <v>-0.04442865064615398</v>
      </c>
      <c r="F11271" t="n">
        <v>9.34217763605</v>
      </c>
      <c r="G11271" t="n">
        <v>9.341421061003288</v>
      </c>
    </row>
    <row r="11272">
      <c r="A11272" s="3" t="n">
        <v>45392.34897790509</v>
      </c>
      <c r="B11272" t="n">
        <v>0.3136362803</v>
      </c>
      <c r="C11272" t="n">
        <v>0.4744635115540806</v>
      </c>
      <c r="D11272" t="n">
        <v>-0.3375841196</v>
      </c>
      <c r="E11272" t="n">
        <v>-0.1118792008139863</v>
      </c>
      <c r="F11272" t="n">
        <v>9.210493939849998</v>
      </c>
      <c r="G11272" t="n">
        <v>9.325526104365293</v>
      </c>
    </row>
    <row r="11273">
      <c r="A11273" s="3" t="n">
        <v>45392.34897846065</v>
      </c>
      <c r="B11273" t="n">
        <v>0.7230443045</v>
      </c>
      <c r="C11273" t="n">
        <v>0.4929189867930084</v>
      </c>
      <c r="D11273" t="n">
        <v>-0.3088506351</v>
      </c>
      <c r="E11273" t="n">
        <v>-0.2223424722395111</v>
      </c>
      <c r="F11273" t="n">
        <v>9.507370655299999</v>
      </c>
      <c r="G11273" t="n">
        <v>9.328149051780095</v>
      </c>
    </row>
    <row r="11274">
      <c r="A11274" s="3" t="n">
        <v>45392.34897903935</v>
      </c>
      <c r="B11274" t="n">
        <v>0.809244758</v>
      </c>
      <c r="C11274" t="n">
        <v>0.4410399338284394</v>
      </c>
      <c r="D11274" t="n">
        <v>0.2346339079</v>
      </c>
      <c r="E11274" t="n">
        <v>-0.2094346577664342</v>
      </c>
      <c r="F11274" t="n">
        <v>9.25119153735</v>
      </c>
      <c r="G11274" t="n">
        <v>9.368771693556669</v>
      </c>
    </row>
    <row r="11275">
      <c r="A11275" s="3" t="n">
        <v>45392.34898016204</v>
      </c>
      <c r="B11275" t="n">
        <v>0.35673650705</v>
      </c>
      <c r="C11275" t="n">
        <v>0.4452538901942903</v>
      </c>
      <c r="D11275" t="n">
        <v>-0.14605043845</v>
      </c>
      <c r="E11275" t="n">
        <v>-0.2008741838148024</v>
      </c>
      <c r="F11275" t="n">
        <v>9.52173739755</v>
      </c>
      <c r="G11275" t="n">
        <v>9.392121921549093</v>
      </c>
    </row>
    <row r="11276">
      <c r="A11276" s="3" t="n">
        <v>45392.34898020833</v>
      </c>
      <c r="B11276" t="n">
        <v>0.03591195229999999</v>
      </c>
      <c r="C11276" t="n">
        <v>0.3892006560876468</v>
      </c>
      <c r="D11276" t="n">
        <v>-0.5219393329499999</v>
      </c>
      <c r="E11276" t="n">
        <v>-0.1661841538203967</v>
      </c>
      <c r="F11276" t="n">
        <v>9.212886762449999</v>
      </c>
      <c r="G11276" t="n">
        <v>9.392630518648978</v>
      </c>
    </row>
    <row r="11277">
      <c r="A11277" s="3" t="n">
        <v>45392.34898072917</v>
      </c>
      <c r="B11277" t="n">
        <v>0.4094080242</v>
      </c>
      <c r="C11277" t="n">
        <v>0.3343740990259916</v>
      </c>
      <c r="D11277" t="n">
        <v>-0.07901217904999999</v>
      </c>
      <c r="E11277" t="n">
        <v>-0.1933630899911427</v>
      </c>
      <c r="F11277" t="n">
        <v>9.428368282899999</v>
      </c>
      <c r="G11277" t="n">
        <v>9.403000628126483</v>
      </c>
    </row>
    <row r="11278">
      <c r="A11278" s="3" t="n">
        <v>45392.34898129629</v>
      </c>
      <c r="B11278" t="n">
        <v>0.1340765188</v>
      </c>
      <c r="C11278" t="n">
        <v>0.2361386457622384</v>
      </c>
      <c r="D11278" t="n">
        <v>-0.22265998825</v>
      </c>
      <c r="E11278" t="n">
        <v>-0.3071568506282061</v>
      </c>
      <c r="F11278" t="n">
        <v>9.55047088205</v>
      </c>
      <c r="G11278" t="n">
        <v>9.362707983551308</v>
      </c>
    </row>
    <row r="11279">
      <c r="A11279" s="3" t="n">
        <v>45392.34898241898</v>
      </c>
      <c r="B11279" t="n">
        <v>0.3112434577</v>
      </c>
      <c r="C11279" t="n">
        <v>0.1559519089259911</v>
      </c>
      <c r="D11279" t="n">
        <v>0.06703825939999999</v>
      </c>
      <c r="E11279" t="n">
        <v>-0.101763012707576</v>
      </c>
      <c r="F11279" t="n">
        <v>9.30865850635</v>
      </c>
      <c r="G11279" t="n">
        <v>9.382608876706669</v>
      </c>
    </row>
    <row r="11280">
      <c r="A11280" s="3" t="n">
        <v>45392.34898244213</v>
      </c>
      <c r="B11280" t="n">
        <v>0.1292908736</v>
      </c>
      <c r="C11280" t="n">
        <v>0.09640935902459234</v>
      </c>
      <c r="D11280" t="n">
        <v>-0.28491260245</v>
      </c>
      <c r="E11280" t="n">
        <v>0.08357958628368319</v>
      </c>
      <c r="F11280" t="n">
        <v>9.2966845867</v>
      </c>
      <c r="G11280" t="n">
        <v>9.378507159621705</v>
      </c>
    </row>
    <row r="11281">
      <c r="A11281" s="3" t="n">
        <v>45392.34898298611</v>
      </c>
      <c r="B11281" t="n">
        <v>0.1771669389</v>
      </c>
      <c r="C11281" t="n">
        <v>-0.02230201368997676</v>
      </c>
      <c r="D11281" t="n">
        <v>0</v>
      </c>
      <c r="E11281" t="n">
        <v>0.3704929739269242</v>
      </c>
      <c r="F11281" t="n">
        <v>9.382875233549999</v>
      </c>
      <c r="G11281" t="n">
        <v>9.384751298271471</v>
      </c>
    </row>
    <row r="11282">
      <c r="A11282" s="3" t="n">
        <v>45392.34898410879</v>
      </c>
      <c r="B11282" t="n">
        <v>-0.2370267305</v>
      </c>
      <c r="C11282" t="n">
        <v>-0.1929710297250588</v>
      </c>
      <c r="D11282" t="n">
        <v>0.41898912125</v>
      </c>
      <c r="E11282" t="n">
        <v>0.5005434171451063</v>
      </c>
      <c r="F11282" t="n">
        <v>9.311051328949999</v>
      </c>
      <c r="G11282" t="n">
        <v>9.337497920957485</v>
      </c>
    </row>
    <row r="11283">
      <c r="A11283" s="3" t="n">
        <v>45392.34898414352</v>
      </c>
      <c r="B11283" t="n">
        <v>-0.4118008468</v>
      </c>
      <c r="C11283" t="n">
        <v>-0.2241286769582757</v>
      </c>
      <c r="D11283" t="n">
        <v>1.82916577795</v>
      </c>
      <c r="E11283" t="n">
        <v>0.6490168982214469</v>
      </c>
      <c r="F11283" t="n">
        <v>9.473851525600001</v>
      </c>
      <c r="G11283" t="n">
        <v>9.3184334276083</v>
      </c>
    </row>
    <row r="11284">
      <c r="A11284" s="3" t="n">
        <v>45392.3489846875</v>
      </c>
      <c r="B11284" t="n">
        <v>-0.41898912125</v>
      </c>
      <c r="C11284" t="n">
        <v>-0.2426851904093247</v>
      </c>
      <c r="D11284" t="n">
        <v>0.1029502117</v>
      </c>
      <c r="E11284" t="n">
        <v>0.6354215438601417</v>
      </c>
      <c r="F11284" t="n">
        <v>9.373303943149999</v>
      </c>
      <c r="G11284" t="n">
        <v>9.364916697155737</v>
      </c>
    </row>
    <row r="11285">
      <c r="A11285" s="3" t="n">
        <v>45392.34898524306</v>
      </c>
      <c r="B11285" t="n">
        <v>-0.3423697648</v>
      </c>
      <c r="C11285" t="n">
        <v>-0.2879746089010498</v>
      </c>
      <c r="D11285" t="n">
        <v>1.01274255215</v>
      </c>
      <c r="E11285" t="n">
        <v>0.6837919420418435</v>
      </c>
      <c r="F11285" t="n">
        <v>9.21527958505</v>
      </c>
      <c r="G11285" t="n">
        <v>9.372134231540468</v>
      </c>
    </row>
    <row r="11286">
      <c r="A11286" s="3" t="n">
        <v>45392.34898581018</v>
      </c>
      <c r="B11286" t="n">
        <v>-0.1077358569</v>
      </c>
      <c r="C11286" t="n">
        <v>-0.2175199320905601</v>
      </c>
      <c r="D11286" t="n">
        <v>0.1412549866</v>
      </c>
      <c r="E11286" t="n">
        <v>0.5553480521150365</v>
      </c>
      <c r="F11286" t="n">
        <v>9.356544378299999</v>
      </c>
      <c r="G11286" t="n">
        <v>9.422094449988371</v>
      </c>
    </row>
    <row r="11287">
      <c r="A11287" s="3" t="n">
        <v>45392.34898637731</v>
      </c>
      <c r="B11287" t="n">
        <v>0.1699884711</v>
      </c>
      <c r="C11287" t="n">
        <v>-0.1493157785881123</v>
      </c>
      <c r="D11287" t="n">
        <v>0.3687104267</v>
      </c>
      <c r="E11287" t="n">
        <v>0.3561601549137539</v>
      </c>
      <c r="F11287" t="n">
        <v>9.469065880399999</v>
      </c>
      <c r="G11287" t="n">
        <v>9.430415335365062</v>
      </c>
    </row>
    <row r="11288">
      <c r="A11288" s="3" t="n">
        <v>45392.34898693287</v>
      </c>
      <c r="B11288" t="n">
        <v>-0.18196239075</v>
      </c>
      <c r="C11288" t="n">
        <v>-0.1205906377413756</v>
      </c>
      <c r="D11288" t="n">
        <v>0.1029502117</v>
      </c>
      <c r="E11288" t="n">
        <v>0.2580048692993013</v>
      </c>
      <c r="F11288" t="n">
        <v>9.5624448017</v>
      </c>
      <c r="G11288" t="n">
        <v>9.427234231835923</v>
      </c>
    </row>
    <row r="11289">
      <c r="A11289" s="3" t="n">
        <v>45392.34898748843</v>
      </c>
      <c r="B11289" t="n">
        <v>-0.46447236395</v>
      </c>
      <c r="C11289" t="n">
        <v>-0.09307134909545477</v>
      </c>
      <c r="D11289" t="n">
        <v>0.7254469337499999</v>
      </c>
      <c r="E11289" t="n">
        <v>0.4784046418878801</v>
      </c>
      <c r="F11289" t="n">
        <v>9.40921589545</v>
      </c>
      <c r="G11289" t="n">
        <v>9.43878548258499</v>
      </c>
    </row>
    <row r="11290">
      <c r="A11290" s="3" t="n">
        <v>45392.34898806713</v>
      </c>
      <c r="B11290" t="n">
        <v>0.17956956815</v>
      </c>
      <c r="C11290" t="n">
        <v>-0.2532163438244762</v>
      </c>
      <c r="D11290" t="n">
        <v>0.2418123757</v>
      </c>
      <c r="E11290" t="n">
        <v>0.6083785063706311</v>
      </c>
      <c r="F11290" t="n">
        <v>9.5768017373</v>
      </c>
      <c r="G11290" t="n">
        <v>9.424130575696529</v>
      </c>
    </row>
    <row r="11291">
      <c r="A11291" s="3" t="n">
        <v>45392.34898863426</v>
      </c>
      <c r="B11291" t="n">
        <v>-0.49081302585</v>
      </c>
      <c r="C11291" t="n">
        <v>-0.2769688959194647</v>
      </c>
      <c r="D11291" t="n">
        <v>0.6368536576499999</v>
      </c>
      <c r="E11291" t="n">
        <v>0.78132492827879</v>
      </c>
      <c r="F11291" t="n">
        <v>9.1602152453</v>
      </c>
      <c r="G11291" t="n">
        <v>9.409976882346296</v>
      </c>
    </row>
    <row r="11292">
      <c r="A11292" s="3" t="n">
        <v>45392.34898918981</v>
      </c>
      <c r="B11292" t="n">
        <v>-0.3040649899</v>
      </c>
      <c r="C11292" t="n">
        <v>-0.4258056116543136</v>
      </c>
      <c r="D11292" t="n">
        <v>1.1875264751</v>
      </c>
      <c r="E11292" t="n">
        <v>0.8039270391743611</v>
      </c>
      <c r="F11292" t="n">
        <v>9.38048241095</v>
      </c>
      <c r="G11292" t="n">
        <v>9.34662343167998</v>
      </c>
    </row>
    <row r="11293">
      <c r="A11293" s="3" t="n">
        <v>45392.34898975695</v>
      </c>
      <c r="B11293" t="n">
        <v>-0.34955803925</v>
      </c>
      <c r="C11293" t="n">
        <v>-0.4827260827952229</v>
      </c>
      <c r="D11293" t="n">
        <v>0.97683059985</v>
      </c>
      <c r="E11293" t="n">
        <v>0.7190305500938249</v>
      </c>
      <c r="F11293" t="n">
        <v>9.311051328949999</v>
      </c>
      <c r="G11293" t="n">
        <v>9.29220468495865</v>
      </c>
    </row>
    <row r="11294">
      <c r="A11294" s="3" t="n">
        <v>45392.34899033565</v>
      </c>
      <c r="B11294" t="n">
        <v>-0.9169806149</v>
      </c>
      <c r="C11294" t="n">
        <v>-0.4200033665969709</v>
      </c>
      <c r="D11294" t="n">
        <v>0.8427638877</v>
      </c>
      <c r="E11294" t="n">
        <v>0.486921157359442</v>
      </c>
      <c r="F11294" t="n">
        <v>9.30626568375</v>
      </c>
      <c r="G11294" t="n">
        <v>9.27709240871541</v>
      </c>
    </row>
    <row r="11295">
      <c r="A11295" s="3" t="n">
        <v>45392.3489908912</v>
      </c>
      <c r="B11295" t="n">
        <v>0.1675956485</v>
      </c>
      <c r="C11295" t="n">
        <v>-0.3676480396166677</v>
      </c>
      <c r="D11295" t="n">
        <v>-0.12210259915</v>
      </c>
      <c r="E11295" t="n">
        <v>0.2901109727449892</v>
      </c>
      <c r="F11295" t="n">
        <v>9.411608718049999</v>
      </c>
      <c r="G11295" t="n">
        <v>9.242425398060281</v>
      </c>
    </row>
    <row r="11296">
      <c r="A11296" s="3" t="n">
        <v>45392.34899202547</v>
      </c>
      <c r="B11296" t="n">
        <v>-0.9145877922999999</v>
      </c>
      <c r="C11296" t="n">
        <v>-0.1665234547666671</v>
      </c>
      <c r="D11296" t="n">
        <v>-0.0622526142</v>
      </c>
      <c r="E11296" t="n">
        <v>0.06242739659137542</v>
      </c>
      <c r="F11296" t="n">
        <v>9.050086565799999</v>
      </c>
      <c r="G11296" t="n">
        <v>9.319692587752707</v>
      </c>
    </row>
    <row r="11297">
      <c r="A11297" s="3" t="n">
        <v>45392.34899206019</v>
      </c>
      <c r="B11297" t="n">
        <v>0.1412549866</v>
      </c>
      <c r="C11297" t="n">
        <v>-0.03712943989673666</v>
      </c>
      <c r="D11297" t="n">
        <v>-0.42138194385</v>
      </c>
      <c r="E11297" t="n">
        <v>-0.1135389020336833</v>
      </c>
      <c r="F11297" t="n">
        <v>9.2895061189</v>
      </c>
      <c r="G11297" t="n">
        <v>9.337316486502823</v>
      </c>
    </row>
    <row r="11298">
      <c r="A11298" s="3" t="n">
        <v>45392.34899314815</v>
      </c>
      <c r="B11298" t="n">
        <v>0.6224967220500001</v>
      </c>
      <c r="C11298" t="n">
        <v>0.1242924995307696</v>
      </c>
      <c r="D11298" t="n">
        <v>-0.2370267305</v>
      </c>
      <c r="E11298" t="n">
        <v>-0.2045120852156183</v>
      </c>
      <c r="F11298" t="n">
        <v>9.3637228461</v>
      </c>
      <c r="G11298" t="n">
        <v>9.294822740478114</v>
      </c>
    </row>
    <row r="11299">
      <c r="A11299" s="3" t="n">
        <v>45392.34899371528</v>
      </c>
      <c r="B11299" t="n">
        <v>0.21548152045</v>
      </c>
      <c r="C11299" t="n">
        <v>0.2785315364494181</v>
      </c>
      <c r="D11299" t="n">
        <v>-0.0287334845</v>
      </c>
      <c r="E11299" t="n">
        <v>-0.3032662622597911</v>
      </c>
      <c r="F11299" t="n">
        <v>9.34217763605</v>
      </c>
      <c r="G11299" t="n">
        <v>9.26956353033767</v>
      </c>
    </row>
    <row r="11300">
      <c r="A11300" s="3" t="n">
        <v>45392.34899482639</v>
      </c>
      <c r="B11300" t="n">
        <v>0.26335758575</v>
      </c>
      <c r="C11300" t="n">
        <v>0.2844587991497677</v>
      </c>
      <c r="D11300" t="n">
        <v>0.1987219556</v>
      </c>
      <c r="E11300" t="n">
        <v>-0.08043238313205148</v>
      </c>
      <c r="F11300" t="n">
        <v>9.569623269499999</v>
      </c>
      <c r="G11300" t="n">
        <v>9.269998566132893</v>
      </c>
    </row>
    <row r="11301">
      <c r="A11301" s="3" t="n">
        <v>45392.34899486111</v>
      </c>
      <c r="B11301" t="n">
        <v>0.196329133</v>
      </c>
      <c r="C11301" t="n">
        <v>0.3693333661385791</v>
      </c>
      <c r="D11301" t="n">
        <v>-0.1364693414</v>
      </c>
      <c r="E11301" t="n">
        <v>-0.03117479172622387</v>
      </c>
      <c r="F11301" t="n">
        <v>9.10993655075</v>
      </c>
      <c r="G11301" t="n">
        <v>9.329657652868091</v>
      </c>
    </row>
    <row r="11302">
      <c r="A11302" s="3" t="n">
        <v>45392.34899596064</v>
      </c>
      <c r="B11302" t="n">
        <v>0.3112434577</v>
      </c>
      <c r="C11302" t="n">
        <v>0.2618562767863644</v>
      </c>
      <c r="D11302" t="n">
        <v>-0.3806745397</v>
      </c>
      <c r="E11302" t="n">
        <v>0.02674408325011664</v>
      </c>
      <c r="F11302" t="n">
        <v>8.901643304749999</v>
      </c>
      <c r="G11302" t="n">
        <v>9.250882753601308</v>
      </c>
    </row>
    <row r="11303">
      <c r="A11303" s="3" t="n">
        <v>45392.3489959838</v>
      </c>
      <c r="B11303" t="n">
        <v>0.28491260245</v>
      </c>
      <c r="C11303" t="n">
        <v>0.2329796471994179</v>
      </c>
      <c r="D11303" t="n">
        <v>-0.11492413135</v>
      </c>
      <c r="E11303" t="n">
        <v>0.04678606415326357</v>
      </c>
      <c r="F11303" t="n">
        <v>9.4259754603</v>
      </c>
      <c r="G11303" t="n">
        <v>9.255949088440818</v>
      </c>
    </row>
    <row r="11304">
      <c r="A11304" s="3" t="n">
        <v>45392.34899652778</v>
      </c>
      <c r="B11304" t="n">
        <v>0.22026716565</v>
      </c>
      <c r="C11304" t="n">
        <v>0.2766942868601406</v>
      </c>
      <c r="D11304" t="n">
        <v>0.94091864755</v>
      </c>
      <c r="E11304" t="n">
        <v>0.05985128793146874</v>
      </c>
      <c r="F11304" t="n">
        <v>9.421180008449999</v>
      </c>
      <c r="G11304" t="n">
        <v>9.248057135419838</v>
      </c>
    </row>
    <row r="11305">
      <c r="A11305" s="3" t="n">
        <v>45392.34899709491</v>
      </c>
      <c r="B11305" t="n">
        <v>0.19153368115</v>
      </c>
      <c r="C11305" t="n">
        <v>0.2624843367135206</v>
      </c>
      <c r="D11305" t="n">
        <v>-0.4333460568499999</v>
      </c>
      <c r="E11305" t="n">
        <v>-0.01971573263088583</v>
      </c>
      <c r="F11305" t="n">
        <v>9.3349893616</v>
      </c>
      <c r="G11305" t="n">
        <v>9.23395985888126</v>
      </c>
    </row>
    <row r="11306">
      <c r="A11306" s="3" t="n">
        <v>45392.34899766204</v>
      </c>
      <c r="B11306" t="n">
        <v>0.4118008468</v>
      </c>
      <c r="C11306" t="n">
        <v>0.3100040480115394</v>
      </c>
      <c r="D11306" t="n">
        <v>0.04310022674999999</v>
      </c>
      <c r="E11306" t="n">
        <v>0.07225192258275082</v>
      </c>
      <c r="F11306" t="n">
        <v>8.980645677149999</v>
      </c>
      <c r="G11306" t="n">
        <v>9.296939193850841</v>
      </c>
    </row>
    <row r="11307">
      <c r="A11307" s="3" t="n">
        <v>45392.3489982176</v>
      </c>
      <c r="B11307" t="n">
        <v>0.3136362803</v>
      </c>
      <c r="C11307" t="n">
        <v>0.3229023987244765</v>
      </c>
      <c r="D11307" t="n">
        <v>0.14605043845</v>
      </c>
      <c r="E11307" t="n">
        <v>0.1097779031730773</v>
      </c>
      <c r="F11307" t="n">
        <v>9.540889784999999</v>
      </c>
      <c r="G11307" t="n">
        <v>9.32616061062182</v>
      </c>
    </row>
    <row r="11308">
      <c r="A11308" s="3" t="n">
        <v>45392.34899878472</v>
      </c>
      <c r="B11308" t="n">
        <v>0.2465980209</v>
      </c>
      <c r="C11308" t="n">
        <v>0.3361342669747096</v>
      </c>
      <c r="D11308" t="n">
        <v>-0.0646454368</v>
      </c>
      <c r="E11308" t="n">
        <v>0.05467760570641043</v>
      </c>
      <c r="F11308" t="n">
        <v>9.13867003525</v>
      </c>
      <c r="G11308" t="n">
        <v>9.262985142652239</v>
      </c>
    </row>
    <row r="11309">
      <c r="A11309" s="3" t="n">
        <v>45392.34899934028</v>
      </c>
      <c r="B11309" t="n">
        <v>0.2801171506</v>
      </c>
      <c r="C11309" t="n">
        <v>0.2836243195268073</v>
      </c>
      <c r="D11309" t="n">
        <v>-0.2394195531</v>
      </c>
      <c r="E11309" t="n">
        <v>-0.02122337362727279</v>
      </c>
      <c r="F11309" t="n">
        <v>9.265558279599999</v>
      </c>
      <c r="G11309" t="n">
        <v>9.28167684614548</v>
      </c>
    </row>
    <row r="11310">
      <c r="A11310" s="3" t="n">
        <v>45392.34899991898</v>
      </c>
      <c r="B11310" t="n">
        <v>0.5051797681</v>
      </c>
      <c r="C11310" t="n">
        <v>0.2193114858911428</v>
      </c>
      <c r="D11310" t="n">
        <v>0.682346707</v>
      </c>
      <c r="E11310" t="n">
        <v>0.1972392084074598</v>
      </c>
      <c r="F11310" t="n">
        <v>9.404420443599999</v>
      </c>
      <c r="G11310" t="n">
        <v>9.29156633833569</v>
      </c>
    </row>
    <row r="11311">
      <c r="A11311" s="3" t="n">
        <v>45392.34900047454</v>
      </c>
      <c r="B11311" t="n">
        <v>0.0957717439</v>
      </c>
      <c r="C11311" t="n">
        <v>0.1713061282545459</v>
      </c>
      <c r="D11311" t="n">
        <v>0.0335191297</v>
      </c>
      <c r="E11311" t="n">
        <v>0.2214486269520985</v>
      </c>
      <c r="F11311" t="n">
        <v>9.34217763605</v>
      </c>
      <c r="G11311" t="n">
        <v>9.326994815932892</v>
      </c>
    </row>
    <row r="11312">
      <c r="A11312" s="3" t="n">
        <v>45392.34900104166</v>
      </c>
      <c r="B11312" t="n">
        <v>0.0383047749</v>
      </c>
      <c r="C11312" t="n">
        <v>0.1719708773967371</v>
      </c>
      <c r="D11312" t="n">
        <v>0.05745716234999999</v>
      </c>
      <c r="E11312" t="n">
        <v>0.2043319766017488</v>
      </c>
      <c r="F11312" t="n">
        <v>9.179367632749999</v>
      </c>
      <c r="G11312" t="n">
        <v>9.286795940304803</v>
      </c>
    </row>
    <row r="11313">
      <c r="A11313" s="3" t="n">
        <v>45392.34900159722</v>
      </c>
      <c r="B11313" t="n">
        <v>-0.12210259915</v>
      </c>
      <c r="C11313" t="n">
        <v>0.111491026632984</v>
      </c>
      <c r="D11313" t="n">
        <v>0.2370267305</v>
      </c>
      <c r="E11313" t="n">
        <v>0.2052480868707465</v>
      </c>
      <c r="F11313" t="n">
        <v>9.38048241095</v>
      </c>
      <c r="G11313" t="n">
        <v>9.323127086888487</v>
      </c>
    </row>
    <row r="11314">
      <c r="A11314" s="3" t="n">
        <v>45392.34900217593</v>
      </c>
      <c r="B11314" t="n">
        <v>0.1987219556</v>
      </c>
      <c r="C11314" t="n">
        <v>-0.005295065235547815</v>
      </c>
      <c r="D11314" t="n">
        <v>0.5793964953</v>
      </c>
      <c r="E11314" t="n">
        <v>0.1506833376469701</v>
      </c>
      <c r="F11314" t="n">
        <v>9.212886762449999</v>
      </c>
      <c r="G11314" t="n">
        <v>9.307746099291517</v>
      </c>
    </row>
    <row r="11315">
      <c r="A11315" s="3" t="n">
        <v>45392.34900273148</v>
      </c>
      <c r="B11315" t="n">
        <v>0.25378629535</v>
      </c>
      <c r="C11315" t="n">
        <v>0.02343423600815855</v>
      </c>
      <c r="D11315" t="n">
        <v>-0.1005573891</v>
      </c>
      <c r="E11315" t="n">
        <v>0.004440972312587402</v>
      </c>
      <c r="F11315" t="n">
        <v>9.392456330599998</v>
      </c>
      <c r="G11315" t="n">
        <v>9.241852497681959</v>
      </c>
    </row>
    <row r="11316">
      <c r="A11316" s="3" t="n">
        <v>45392.34900385416</v>
      </c>
      <c r="B11316" t="n">
        <v>0.04069759749999999</v>
      </c>
      <c r="C11316" t="n">
        <v>0.05811839115629385</v>
      </c>
      <c r="D11316" t="n">
        <v>-0.2370267305</v>
      </c>
      <c r="E11316" t="n">
        <v>0.1115435802188814</v>
      </c>
      <c r="F11316" t="n">
        <v>9.232039149899999</v>
      </c>
      <c r="G11316" t="n">
        <v>9.227363023721352</v>
      </c>
    </row>
    <row r="11317">
      <c r="A11317" s="3" t="n">
        <v>45392.34900388889</v>
      </c>
      <c r="B11317" t="n">
        <v>-0.25617911795</v>
      </c>
      <c r="C11317" t="n">
        <v>0.1211271460758745</v>
      </c>
      <c r="D11317" t="n">
        <v>0.11970977655</v>
      </c>
      <c r="E11317" t="n">
        <v>0.07116022984603745</v>
      </c>
      <c r="F11317" t="n">
        <v>9.25119153735</v>
      </c>
      <c r="G11317" t="n">
        <v>9.245138479789652</v>
      </c>
    </row>
    <row r="11318">
      <c r="A11318" s="3" t="n">
        <v>45392.34900443287</v>
      </c>
      <c r="B11318" t="n">
        <v>0.01915238745</v>
      </c>
      <c r="C11318" t="n">
        <v>0.1867354404624714</v>
      </c>
      <c r="D11318" t="n">
        <v>0.0766095498</v>
      </c>
      <c r="E11318" t="n">
        <v>0.1310266049313523</v>
      </c>
      <c r="F11318" t="n">
        <v>9.18176045535</v>
      </c>
      <c r="G11318" t="n">
        <v>9.260474045909817</v>
      </c>
    </row>
    <row r="11319">
      <c r="A11319" s="3" t="n">
        <v>45392.34900611111</v>
      </c>
      <c r="B11319" t="n">
        <v>0.6679799647499999</v>
      </c>
      <c r="C11319" t="n">
        <v>0.1467645408727276</v>
      </c>
      <c r="D11319" t="n">
        <v>0.22744563345</v>
      </c>
      <c r="E11319" t="n">
        <v>0.2842175875628212</v>
      </c>
      <c r="F11319" t="n">
        <v>9.057265033599998</v>
      </c>
      <c r="G11319" t="n">
        <v>9.30757728318371</v>
      </c>
    </row>
    <row r="11320">
      <c r="A11320" s="3" t="n">
        <v>45392.34900614584</v>
      </c>
      <c r="B11320" t="n">
        <v>-0.0622526142</v>
      </c>
      <c r="C11320" t="n">
        <v>0.09243448832855504</v>
      </c>
      <c r="D11320" t="n">
        <v>0.7278397563499999</v>
      </c>
      <c r="E11320" t="n">
        <v>0.4580348125597914</v>
      </c>
      <c r="F11320" t="n">
        <v>9.473851525600001</v>
      </c>
      <c r="G11320" t="n">
        <v>9.274789537555387</v>
      </c>
    </row>
    <row r="11321">
      <c r="A11321" s="3" t="n">
        <v>45392.34900667824</v>
      </c>
      <c r="B11321" t="n">
        <v>0.38546999155</v>
      </c>
      <c r="C11321" t="n">
        <v>0.09806003081130563</v>
      </c>
      <c r="D11321" t="n">
        <v>0.11731695395</v>
      </c>
      <c r="E11321" t="n">
        <v>0.4430172424959219</v>
      </c>
      <c r="F11321" t="n">
        <v>9.47864697745</v>
      </c>
      <c r="G11321" t="n">
        <v>9.3298345611766</v>
      </c>
    </row>
    <row r="11322">
      <c r="A11322" s="3" t="n">
        <v>45392.34900671296</v>
      </c>
      <c r="B11322" t="n">
        <v>0.02393803265</v>
      </c>
      <c r="C11322" t="n">
        <v>0.1144174772926577</v>
      </c>
      <c r="D11322" t="n">
        <v>0.9457140993999998</v>
      </c>
      <c r="E11322" t="n">
        <v>0.4394287400942902</v>
      </c>
      <c r="F11322" t="n">
        <v>9.402027621</v>
      </c>
      <c r="G11322" t="n">
        <v>9.367417392905736</v>
      </c>
    </row>
    <row r="11323">
      <c r="A11323" s="3" t="n">
        <v>45392.34900836806</v>
      </c>
      <c r="B11323" t="n">
        <v>-0.2992793447</v>
      </c>
      <c r="C11323" t="n">
        <v>0.01593100579195807</v>
      </c>
      <c r="D11323" t="n">
        <v>0.5434845429999999</v>
      </c>
      <c r="E11323" t="n">
        <v>0.4067744014808869</v>
      </c>
      <c r="F11323" t="n">
        <v>9.2559869892</v>
      </c>
      <c r="G11323" t="n">
        <v>9.347851297409816</v>
      </c>
    </row>
    <row r="11324">
      <c r="A11324" s="3" t="n">
        <v>45392.34900841435</v>
      </c>
      <c r="B11324" t="n">
        <v>-0.08140500164999999</v>
      </c>
      <c r="C11324" t="n">
        <v>0.03555390670804204</v>
      </c>
      <c r="D11324" t="n">
        <v>-0.0957717439</v>
      </c>
      <c r="E11324" t="n">
        <v>0.377033803743008</v>
      </c>
      <c r="F11324" t="n">
        <v>9.129088938199999</v>
      </c>
      <c r="G11324" t="n">
        <v>9.370767015371472</v>
      </c>
    </row>
    <row r="11325">
      <c r="A11325" s="3" t="n">
        <v>45392.34900844908</v>
      </c>
      <c r="B11325" t="n">
        <v>0.3423697648</v>
      </c>
      <c r="C11325" t="n">
        <v>0.2093827213822849</v>
      </c>
      <c r="D11325" t="n">
        <v>-0.06703825939999999</v>
      </c>
      <c r="E11325" t="n">
        <v>0.2155382115735437</v>
      </c>
      <c r="F11325" t="n">
        <v>9.58399001175</v>
      </c>
      <c r="G11325" t="n">
        <v>9.300079310612031</v>
      </c>
    </row>
    <row r="11326">
      <c r="A11326" s="3" t="n">
        <v>45392.34900894676</v>
      </c>
      <c r="B11326" t="n">
        <v>0.3064578125</v>
      </c>
      <c r="C11326" t="n">
        <v>0.2370691116867139</v>
      </c>
      <c r="D11326" t="n">
        <v>0.6200940927999999</v>
      </c>
      <c r="E11326" t="n">
        <v>0.1914232248963875</v>
      </c>
      <c r="F11326" t="n">
        <v>9.253594166599999</v>
      </c>
      <c r="G11326" t="n">
        <v>9.26350688386343</v>
      </c>
    </row>
    <row r="11327">
      <c r="A11327" s="3" t="n">
        <v>45392.34900950232</v>
      </c>
      <c r="B11327" t="n">
        <v>0.19392650375</v>
      </c>
      <c r="C11327" t="n">
        <v>0.3579465882257586</v>
      </c>
      <c r="D11327" t="n">
        <v>0.1053430343</v>
      </c>
      <c r="E11327" t="n">
        <v>0.05010375214335679</v>
      </c>
      <c r="F11327" t="n">
        <v>9.1266961156</v>
      </c>
      <c r="G11327" t="n">
        <v>9.265041956048627</v>
      </c>
    </row>
    <row r="11328">
      <c r="A11328" s="3" t="n">
        <v>45392.34901006945</v>
      </c>
      <c r="B11328" t="n">
        <v>0.8260043228499999</v>
      </c>
      <c r="C11328" t="n">
        <v>0.4652063082659687</v>
      </c>
      <c r="D11328" t="n">
        <v>0.2298482627</v>
      </c>
      <c r="E11328" t="n">
        <v>-0.02460675931456889</v>
      </c>
      <c r="F11328" t="n">
        <v>9.51695175235</v>
      </c>
      <c r="G11328" t="n">
        <v>9.281276670819373</v>
      </c>
    </row>
    <row r="11329">
      <c r="A11329" s="3" t="n">
        <v>45392.34901063657</v>
      </c>
      <c r="B11329" t="n">
        <v>0.3399769422</v>
      </c>
      <c r="C11329" t="n">
        <v>0.3687345204275069</v>
      </c>
      <c r="D11329" t="n">
        <v>-0.3327984744</v>
      </c>
      <c r="E11329" t="n">
        <v>0.2266954590139866</v>
      </c>
      <c r="F11329" t="n">
        <v>9.047683936549999</v>
      </c>
      <c r="G11329" t="n">
        <v>9.327173804439886</v>
      </c>
    </row>
    <row r="11330">
      <c r="A11330" s="3" t="n">
        <v>45392.3490112037</v>
      </c>
      <c r="B11330" t="n">
        <v>-0.04310022674999999</v>
      </c>
      <c r="C11330" t="n">
        <v>0.1546237136230774</v>
      </c>
      <c r="D11330" t="n">
        <v>0.38786281415</v>
      </c>
      <c r="E11330" t="n">
        <v>0.3750850235118892</v>
      </c>
      <c r="F11330" t="n">
        <v>9.275139376649999</v>
      </c>
      <c r="G11330" t="n">
        <v>9.290339684150025</v>
      </c>
    </row>
    <row r="11331">
      <c r="A11331" s="3" t="n">
        <v>45392.34901175926</v>
      </c>
      <c r="B11331" t="n">
        <v>0.2705458602</v>
      </c>
      <c r="C11331" t="n">
        <v>-0.09454563833811219</v>
      </c>
      <c r="D11331" t="n">
        <v>0.07182390459999999</v>
      </c>
      <c r="E11331" t="n">
        <v>0.3593691925368309</v>
      </c>
      <c r="F11331" t="n">
        <v>9.445127847749999</v>
      </c>
      <c r="G11331" t="n">
        <v>9.360619098523335</v>
      </c>
    </row>
    <row r="11332">
      <c r="A11332" s="3" t="n">
        <v>45392.34901232639</v>
      </c>
      <c r="B11332" t="n">
        <v>-0.01915238745</v>
      </c>
      <c r="C11332" t="n">
        <v>-0.126568579563054</v>
      </c>
      <c r="D11332" t="n">
        <v>0.4453199764999999</v>
      </c>
      <c r="E11332" t="n">
        <v>0.4427802598839173</v>
      </c>
      <c r="F11332" t="n">
        <v>9.4307611055</v>
      </c>
      <c r="G11332" t="n">
        <v>9.352359933321472</v>
      </c>
    </row>
    <row r="11333">
      <c r="A11333" s="3" t="n">
        <v>45392.34901289352</v>
      </c>
      <c r="B11333" t="n">
        <v>-0.7278397563499999</v>
      </c>
      <c r="C11333" t="n">
        <v>-0.2057111253378794</v>
      </c>
      <c r="D11333" t="n">
        <v>1.8124062131</v>
      </c>
      <c r="E11333" t="n">
        <v>0.5094261847059455</v>
      </c>
      <c r="F11333" t="n">
        <v>9.48821826785</v>
      </c>
      <c r="G11333" t="n">
        <v>9.342811913713312</v>
      </c>
    </row>
    <row r="11334">
      <c r="A11334" s="3" t="n">
        <v>45392.34901346065</v>
      </c>
      <c r="B11334" t="n">
        <v>-0.50038431625</v>
      </c>
      <c r="C11334" t="n">
        <v>-0.07251153592552466</v>
      </c>
      <c r="D11334" t="n">
        <v>0.09097629205</v>
      </c>
      <c r="E11334" t="n">
        <v>0.540450607798836</v>
      </c>
      <c r="F11334" t="n">
        <v>9.13867003525</v>
      </c>
      <c r="G11334" t="n">
        <v>9.380349095372404</v>
      </c>
    </row>
    <row r="11335">
      <c r="A11335" s="3" t="n">
        <v>45392.3490140162</v>
      </c>
      <c r="B11335" t="n">
        <v>-0.02154521005</v>
      </c>
      <c r="C11335" t="n">
        <v>0.01642545297027978</v>
      </c>
      <c r="D11335" t="n">
        <v>-0.2370267305</v>
      </c>
      <c r="E11335" t="n">
        <v>0.4606218022579268</v>
      </c>
      <c r="F11335" t="n">
        <v>9.45230631555</v>
      </c>
      <c r="G11335" t="n">
        <v>9.342555660691167</v>
      </c>
    </row>
    <row r="11336">
      <c r="A11336" s="3" t="n">
        <v>45392.34901570602</v>
      </c>
      <c r="B11336" t="n">
        <v>1.04147603665</v>
      </c>
      <c r="C11336" t="n">
        <v>0.06647404556480205</v>
      </c>
      <c r="D11336" t="n">
        <v>0.4141936694</v>
      </c>
      <c r="E11336" t="n">
        <v>0.3822273507206305</v>
      </c>
      <c r="F11336" t="n">
        <v>9.169796342349999</v>
      </c>
      <c r="G11336" t="n">
        <v>9.329680603629395</v>
      </c>
    </row>
    <row r="11337">
      <c r="A11337" s="3" t="n">
        <v>45392.34901575231</v>
      </c>
      <c r="B11337" t="n">
        <v>0.01436674225</v>
      </c>
      <c r="C11337" t="n">
        <v>0.2465017602865975</v>
      </c>
      <c r="D11337" t="n">
        <v>0.49799149365</v>
      </c>
      <c r="E11337" t="n">
        <v>0.22410481182401</v>
      </c>
      <c r="F11337" t="n">
        <v>9.4930137197</v>
      </c>
      <c r="G11337" t="n">
        <v>9.363227393111448</v>
      </c>
    </row>
    <row r="11338">
      <c r="A11338" s="3" t="n">
        <v>45392.34901627315</v>
      </c>
      <c r="B11338" t="n">
        <v>0.39982692715</v>
      </c>
      <c r="C11338" t="n">
        <v>0.3276411137322853</v>
      </c>
      <c r="D11338" t="n">
        <v>0.1364693414</v>
      </c>
      <c r="E11338" t="n">
        <v>0.04164911686188816</v>
      </c>
      <c r="F11338" t="n">
        <v>9.332596538999999</v>
      </c>
      <c r="G11338" t="n">
        <v>9.366325037248627</v>
      </c>
    </row>
    <row r="11339">
      <c r="A11339" s="3" t="n">
        <v>45392.34901684028</v>
      </c>
      <c r="B11339" t="n">
        <v>-0.0646454368</v>
      </c>
      <c r="C11339" t="n">
        <v>0.3514483910489521</v>
      </c>
      <c r="D11339" t="n">
        <v>0.2681530376</v>
      </c>
      <c r="E11339" t="n">
        <v>0.2031045223397442</v>
      </c>
      <c r="F11339" t="n">
        <v>9.406823072849999</v>
      </c>
      <c r="G11339" t="n">
        <v>9.452699610219605</v>
      </c>
    </row>
    <row r="11340">
      <c r="A11340" s="3" t="n">
        <v>45392.34901740741</v>
      </c>
      <c r="B11340" t="n">
        <v>0.2059004234</v>
      </c>
      <c r="C11340" t="n">
        <v>0.2291101351277396</v>
      </c>
      <c r="D11340" t="n">
        <v>-0.0598597916</v>
      </c>
      <c r="E11340" t="n">
        <v>0.2110298271144528</v>
      </c>
      <c r="F11340" t="n">
        <v>9.507370655299999</v>
      </c>
      <c r="G11340" t="n">
        <v>9.436135058262728</v>
      </c>
    </row>
    <row r="11341">
      <c r="A11341" s="3" t="n">
        <v>45392.34901797453</v>
      </c>
      <c r="B11341" t="n">
        <v>0.3806745397</v>
      </c>
      <c r="C11341" t="n">
        <v>0.02658633105512826</v>
      </c>
      <c r="D11341" t="n">
        <v>0.08140500164999999</v>
      </c>
      <c r="E11341" t="n">
        <v>0.04132083410979032</v>
      </c>
      <c r="F11341" t="n">
        <v>9.48343262265</v>
      </c>
      <c r="G11341" t="n">
        <v>9.443333939439071</v>
      </c>
    </row>
    <row r="11342">
      <c r="A11342" s="3" t="n">
        <v>45392.34901853009</v>
      </c>
      <c r="B11342" t="n">
        <v>-0.1316836962</v>
      </c>
      <c r="C11342" t="n">
        <v>0.02707202311235438</v>
      </c>
      <c r="D11342" t="n">
        <v>-0.0287334845</v>
      </c>
      <c r="E11342" t="n">
        <v>0.005384970956876442</v>
      </c>
      <c r="F11342" t="n">
        <v>9.311051328949999</v>
      </c>
      <c r="G11342" t="n">
        <v>9.404083154274266</v>
      </c>
    </row>
    <row r="11343">
      <c r="A11343" s="3" t="n">
        <v>45392.34901908565</v>
      </c>
      <c r="B11343" t="n">
        <v>0.3663176041</v>
      </c>
      <c r="C11343" t="n">
        <v>-0.05897312414032652</v>
      </c>
      <c r="D11343" t="n">
        <v>0.32082455475</v>
      </c>
      <c r="E11343" t="n">
        <v>0.02989002913892779</v>
      </c>
      <c r="F11343" t="n">
        <v>9.622294786649999</v>
      </c>
      <c r="G11343" t="n">
        <v>9.422879256300259</v>
      </c>
    </row>
    <row r="11344">
      <c r="A11344" s="3" t="n">
        <v>45392.34901966435</v>
      </c>
      <c r="B11344" t="n">
        <v>-0.4788391062</v>
      </c>
      <c r="C11344" t="n">
        <v>-0.07251112445769249</v>
      </c>
      <c r="D11344" t="n">
        <v>-0.06703825939999999</v>
      </c>
      <c r="E11344" t="n">
        <v>0.06935660632237782</v>
      </c>
      <c r="F11344" t="n">
        <v>9.1602152453</v>
      </c>
      <c r="G11344" t="n">
        <v>9.390046249210398</v>
      </c>
    </row>
    <row r="11345">
      <c r="A11345" s="3" t="n">
        <v>45392.34902078703</v>
      </c>
      <c r="B11345" t="n">
        <v>-0.3423697648</v>
      </c>
      <c r="C11345" t="n">
        <v>-0.04073879000186492</v>
      </c>
      <c r="D11345" t="n">
        <v>-0.31603890955</v>
      </c>
      <c r="E11345" t="n">
        <v>0.07937996271398624</v>
      </c>
      <c r="F11345" t="n">
        <v>9.361330023500001</v>
      </c>
      <c r="G11345" t="n">
        <v>9.360630482466693</v>
      </c>
    </row>
    <row r="11346">
      <c r="A11346" s="3" t="n">
        <v>45392.34902081019</v>
      </c>
      <c r="B11346" t="n">
        <v>0.15562172885</v>
      </c>
      <c r="C11346" t="n">
        <v>0.1263303396882288</v>
      </c>
      <c r="D11346" t="n">
        <v>0.34715541</v>
      </c>
      <c r="E11346" t="n">
        <v>0.04062028726620059</v>
      </c>
      <c r="F11346" t="n">
        <v>9.440332395899999</v>
      </c>
      <c r="G11346" t="n">
        <v>9.364888420171937</v>
      </c>
    </row>
    <row r="11347">
      <c r="A11347" s="3" t="n">
        <v>45392.34902190972</v>
      </c>
      <c r="B11347" t="n">
        <v>0.1987219556</v>
      </c>
      <c r="C11347" t="n">
        <v>0.1782044321794877</v>
      </c>
      <c r="D11347" t="n">
        <v>0.12449542175</v>
      </c>
      <c r="E11347" t="n">
        <v>-0.03170126481748263</v>
      </c>
      <c r="F11347" t="n">
        <v>9.45230631555</v>
      </c>
      <c r="G11347" t="n">
        <v>9.3864806289921</v>
      </c>
    </row>
    <row r="11348">
      <c r="A11348" s="3" t="n">
        <v>45392.34902194444</v>
      </c>
      <c r="B11348" t="n">
        <v>0.3327984744</v>
      </c>
      <c r="C11348" t="n">
        <v>0.1175223906948721</v>
      </c>
      <c r="D11348" t="n">
        <v>0.0766095498</v>
      </c>
      <c r="E11348" t="n">
        <v>-0.07902616895629393</v>
      </c>
      <c r="F11348" t="n">
        <v>9.258379811799999</v>
      </c>
      <c r="G11348" t="n">
        <v>9.372774292612728</v>
      </c>
    </row>
    <row r="11349">
      <c r="A11349" s="3" t="n">
        <v>45392.34902248842</v>
      </c>
      <c r="B11349" t="n">
        <v>0.6895251748</v>
      </c>
      <c r="C11349" t="n">
        <v>0.2433102557650357</v>
      </c>
      <c r="D11349" t="n">
        <v>-0.3830673623</v>
      </c>
      <c r="E11349" t="n">
        <v>-0.1077215241038465</v>
      </c>
      <c r="F11349" t="n">
        <v>9.411608718049999</v>
      </c>
      <c r="G11349" t="n">
        <v>9.427640304867625</v>
      </c>
    </row>
    <row r="11350">
      <c r="A11350" s="3" t="n">
        <v>45392.34902304398</v>
      </c>
      <c r="B11350" t="n">
        <v>0.2753315054</v>
      </c>
      <c r="C11350" t="n">
        <v>0.1892259638132872</v>
      </c>
      <c r="D11350" t="n">
        <v>-0.1771669389</v>
      </c>
      <c r="E11350" t="n">
        <v>-0.09102205641666689</v>
      </c>
      <c r="F11350" t="n">
        <v>9.469065880399999</v>
      </c>
      <c r="G11350" t="n">
        <v>9.389869843807018</v>
      </c>
    </row>
    <row r="11351">
      <c r="A11351" s="3" t="n">
        <v>45392.34902361111</v>
      </c>
      <c r="B11351" t="n">
        <v>-0.7900825639</v>
      </c>
      <c r="C11351" t="n">
        <v>0.004945523312121232</v>
      </c>
      <c r="D11351" t="n">
        <v>-0.26335758575</v>
      </c>
      <c r="E11351" t="n">
        <v>-0.1543301541841496</v>
      </c>
      <c r="F11351" t="n">
        <v>9.416394363249999</v>
      </c>
      <c r="G11351" t="n">
        <v>9.388955882314477</v>
      </c>
    </row>
    <row r="11352">
      <c r="A11352" s="3" t="n">
        <v>45392.34902417824</v>
      </c>
      <c r="B11352" t="n">
        <v>-0.05027869455</v>
      </c>
      <c r="C11352" t="n">
        <v>0.0006489304899766901</v>
      </c>
      <c r="D11352" t="n">
        <v>0.07901217904999999</v>
      </c>
      <c r="E11352" t="n">
        <v>-0.1331615743565272</v>
      </c>
      <c r="F11352" t="n">
        <v>9.34217763605</v>
      </c>
      <c r="G11352" t="n">
        <v>9.391885853310049</v>
      </c>
    </row>
    <row r="11353">
      <c r="A11353" s="3" t="n">
        <v>45392.34902474537</v>
      </c>
      <c r="B11353" t="n">
        <v>0.4381415087</v>
      </c>
      <c r="C11353" t="n">
        <v>-0.05994793715338015</v>
      </c>
      <c r="D11353" t="n">
        <v>-0.1723812937</v>
      </c>
      <c r="E11353" t="n">
        <v>-0.08720932690582775</v>
      </c>
      <c r="F11353" t="n">
        <v>9.40921589545</v>
      </c>
      <c r="G11353" t="n">
        <v>9.412830114591168</v>
      </c>
    </row>
    <row r="11354">
      <c r="A11354" s="3" t="n">
        <v>45392.3490253125</v>
      </c>
      <c r="B11354" t="n">
        <v>-0.277724328</v>
      </c>
      <c r="C11354" t="n">
        <v>-0.07662271677062957</v>
      </c>
      <c r="D11354" t="n">
        <v>0.3016721673</v>
      </c>
      <c r="E11354" t="n">
        <v>0.02962012910034975</v>
      </c>
      <c r="F11354" t="n">
        <v>9.272746554049998</v>
      </c>
      <c r="G11354" t="n">
        <v>9.371966718414127</v>
      </c>
    </row>
    <row r="11355">
      <c r="A11355" s="3" t="n">
        <v>45392.34902586805</v>
      </c>
      <c r="B11355" t="n">
        <v>-0.1771669389</v>
      </c>
      <c r="C11355" t="n">
        <v>-0.007091259478904453</v>
      </c>
      <c r="D11355" t="n">
        <v>-0.1436478092</v>
      </c>
      <c r="E11355" t="n">
        <v>0.08867076920839187</v>
      </c>
      <c r="F11355" t="n">
        <v>9.4666730578</v>
      </c>
      <c r="G11355" t="n">
        <v>9.316592840557718</v>
      </c>
    </row>
    <row r="11356">
      <c r="A11356" s="3" t="n">
        <v>45392.34902642361</v>
      </c>
      <c r="B11356" t="n">
        <v>0.59137041495</v>
      </c>
      <c r="C11356" t="n">
        <v>0.09758775717727303</v>
      </c>
      <c r="D11356" t="n">
        <v>0.0047856452</v>
      </c>
      <c r="E11356" t="n">
        <v>0.1299400784018652</v>
      </c>
      <c r="F11356" t="n">
        <v>9.299077409300001</v>
      </c>
      <c r="G11356" t="n">
        <v>9.258478061174618</v>
      </c>
    </row>
    <row r="11357">
      <c r="A11357" s="3" t="n">
        <v>45392.34902700232</v>
      </c>
      <c r="B11357" t="n">
        <v>-0.2992793447</v>
      </c>
      <c r="C11357" t="n">
        <v>0.03409292159195813</v>
      </c>
      <c r="D11357" t="n">
        <v>0.25617911795</v>
      </c>
      <c r="E11357" t="n">
        <v>0.1776565627609562</v>
      </c>
      <c r="F11357" t="n">
        <v>9.28471066705</v>
      </c>
      <c r="G11357" t="n">
        <v>9.234462489697577</v>
      </c>
    </row>
    <row r="11358">
      <c r="A11358" s="3" t="n">
        <v>45392.34902755787</v>
      </c>
      <c r="B11358" t="n">
        <v>0.0023928226</v>
      </c>
      <c r="C11358" t="n">
        <v>-0.03366556652960383</v>
      </c>
      <c r="D11358" t="n">
        <v>0.4022295564</v>
      </c>
      <c r="E11358" t="n">
        <v>0.159099546404779</v>
      </c>
      <c r="F11358" t="n">
        <v>9.07402459845</v>
      </c>
      <c r="G11358" t="n">
        <v>9.19294005920935</v>
      </c>
    </row>
    <row r="11359">
      <c r="A11359" s="3" t="n">
        <v>45392.34902868055</v>
      </c>
      <c r="B11359" t="n">
        <v>-0.07901217904999999</v>
      </c>
      <c r="C11359" t="n">
        <v>-0.04515166820524488</v>
      </c>
      <c r="D11359" t="n">
        <v>0.2465980209</v>
      </c>
      <c r="E11359" t="n">
        <v>0.3146885407027981</v>
      </c>
      <c r="F11359" t="n">
        <v>9.095569808500001</v>
      </c>
      <c r="G11359" t="n">
        <v>9.208917858037555</v>
      </c>
    </row>
    <row r="11360">
      <c r="A11360" s="3" t="n">
        <v>45392.34902871527</v>
      </c>
      <c r="B11360" t="n">
        <v>0.09336911464999999</v>
      </c>
      <c r="C11360" t="n">
        <v>-0.07653415974941746</v>
      </c>
      <c r="D11360" t="n">
        <v>0.22505281085</v>
      </c>
      <c r="E11360" t="n">
        <v>0.4254974908259919</v>
      </c>
      <c r="F11360" t="n">
        <v>9.212886762449999</v>
      </c>
      <c r="G11360" t="n">
        <v>9.206010860662612</v>
      </c>
    </row>
    <row r="11361">
      <c r="A11361" s="3" t="n">
        <v>45392.34902981482</v>
      </c>
      <c r="B11361" t="n">
        <v>-0.1005573891</v>
      </c>
      <c r="C11361" t="n">
        <v>-0.1119272739723779</v>
      </c>
      <c r="D11361" t="n">
        <v>0.5051797681</v>
      </c>
      <c r="E11361" t="n">
        <v>0.5015715152424257</v>
      </c>
      <c r="F11361" t="n">
        <v>9.416394363249999</v>
      </c>
      <c r="G11361" t="n">
        <v>9.354016479954455</v>
      </c>
    </row>
    <row r="11362">
      <c r="A11362" s="3" t="n">
        <v>45392.34902983796</v>
      </c>
      <c r="B11362" t="n">
        <v>-0.3423697648</v>
      </c>
      <c r="C11362" t="n">
        <v>-0.01959656697482522</v>
      </c>
      <c r="D11362" t="n">
        <v>0.3112434577</v>
      </c>
      <c r="E11362" t="n">
        <v>0.6116367143996521</v>
      </c>
      <c r="F11362" t="n">
        <v>9.315836974149999</v>
      </c>
      <c r="G11362" t="n">
        <v>9.413208002076367</v>
      </c>
    </row>
    <row r="11363">
      <c r="A11363" s="3" t="n">
        <v>45392.34903038194</v>
      </c>
      <c r="B11363" t="n">
        <v>-0.0957717439</v>
      </c>
      <c r="C11363" t="n">
        <v>-0.0538793352526808</v>
      </c>
      <c r="D11363" t="n">
        <v>1.47961754535</v>
      </c>
      <c r="E11363" t="n">
        <v>0.6269619023867149</v>
      </c>
      <c r="F11363" t="n">
        <v>9.569623269499999</v>
      </c>
      <c r="G11363" t="n">
        <v>9.47157281674548</v>
      </c>
    </row>
    <row r="11364">
      <c r="A11364" s="3" t="n">
        <v>45392.34903094907</v>
      </c>
      <c r="B11364" t="n">
        <v>0.3136362803</v>
      </c>
      <c r="C11364" t="n">
        <v>-0.02773204037447561</v>
      </c>
      <c r="D11364" t="n">
        <v>0.2011147782</v>
      </c>
      <c r="E11364" t="n">
        <v>0.771976470569233</v>
      </c>
      <c r="F11364" t="n">
        <v>9.497799364899999</v>
      </c>
      <c r="G11364" t="n">
        <v>9.477527739227881</v>
      </c>
    </row>
    <row r="11365">
      <c r="A11365" s="3" t="n">
        <v>45392.34903151621</v>
      </c>
      <c r="B11365" t="n">
        <v>-0.007178467799999999</v>
      </c>
      <c r="C11365" t="n">
        <v>0.008203274154662057</v>
      </c>
      <c r="D11365" t="n">
        <v>0.9241590827</v>
      </c>
      <c r="E11365" t="n">
        <v>0.7680749097252936</v>
      </c>
      <c r="F11365" t="n">
        <v>9.789890435149999</v>
      </c>
      <c r="G11365" t="n">
        <v>9.428036616967974</v>
      </c>
    </row>
    <row r="11366">
      <c r="A11366" s="3" t="n">
        <v>45392.34903207176</v>
      </c>
      <c r="B11366" t="n">
        <v>-0.11253130875</v>
      </c>
      <c r="C11366" t="n">
        <v>-0.003784498245687631</v>
      </c>
      <c r="D11366" t="n">
        <v>0.8595136459</v>
      </c>
      <c r="E11366" t="n">
        <v>0.8989075304331027</v>
      </c>
      <c r="F11366" t="n">
        <v>8.987833951599999</v>
      </c>
      <c r="G11366" t="n">
        <v>9.36197136469443</v>
      </c>
    </row>
    <row r="11367">
      <c r="A11367" s="3" t="n">
        <v>45392.34903263889</v>
      </c>
      <c r="B11367" t="n">
        <v>-0.12449542175</v>
      </c>
      <c r="C11367" t="n">
        <v>-0.07468415465734286</v>
      </c>
      <c r="D11367" t="n">
        <v>0.41898912125</v>
      </c>
      <c r="E11367" t="n">
        <v>0.7543183056924264</v>
      </c>
      <c r="F11367" t="n">
        <v>9.332596538999999</v>
      </c>
      <c r="G11367" t="n">
        <v>9.35016232934851</v>
      </c>
    </row>
    <row r="11368">
      <c r="A11368" s="3" t="n">
        <v>45392.34903320602</v>
      </c>
      <c r="B11368" t="n">
        <v>0.05506433975</v>
      </c>
      <c r="C11368" t="n">
        <v>-0.2345213485885788</v>
      </c>
      <c r="D11368" t="n">
        <v>1.21146450775</v>
      </c>
      <c r="E11368" t="n">
        <v>0.659314086455363</v>
      </c>
      <c r="F11368" t="n">
        <v>9.27753219925</v>
      </c>
      <c r="G11368" t="n">
        <v>9.31084506926949</v>
      </c>
    </row>
    <row r="11369">
      <c r="A11369" s="3" t="n">
        <v>45392.34903377315</v>
      </c>
      <c r="B11369" t="n">
        <v>-0.1652028259</v>
      </c>
      <c r="C11369" t="n">
        <v>-0.2450301227255252</v>
      </c>
      <c r="D11369" t="n">
        <v>0.39264845935</v>
      </c>
      <c r="E11369" t="n">
        <v>0.6827870004397455</v>
      </c>
      <c r="F11369" t="n">
        <v>9.236834601749999</v>
      </c>
      <c r="G11369" t="n">
        <v>9.30035828580224</v>
      </c>
    </row>
    <row r="11370">
      <c r="A11370" s="3" t="n">
        <v>45392.3490343287</v>
      </c>
      <c r="B11370" t="n">
        <v>-0.5793964953</v>
      </c>
      <c r="C11370" t="n">
        <v>-0.13402172500035</v>
      </c>
      <c r="D11370" t="n">
        <v>1.10612147345</v>
      </c>
      <c r="E11370" t="n">
        <v>0.5324664174054793</v>
      </c>
      <c r="F11370" t="n">
        <v>9.390063507999999</v>
      </c>
      <c r="G11370" t="n">
        <v>9.317536587749444</v>
      </c>
    </row>
    <row r="11371">
      <c r="A11371" s="3" t="n">
        <v>45392.34903490741</v>
      </c>
      <c r="B11371" t="n">
        <v>-0.28251977985</v>
      </c>
      <c r="C11371" t="n">
        <v>-0.04785729779498849</v>
      </c>
      <c r="D11371" t="n">
        <v>-0.6081299797999999</v>
      </c>
      <c r="E11371" t="n">
        <v>0.3943899969496515</v>
      </c>
      <c r="F11371" t="n">
        <v>9.507370655299999</v>
      </c>
      <c r="G11371" t="n">
        <v>9.381605238086038</v>
      </c>
    </row>
    <row r="11372">
      <c r="A11372" s="3" t="n">
        <v>45392.34903658565</v>
      </c>
      <c r="B11372" t="n">
        <v>0.04069759749999999</v>
      </c>
      <c r="C11372" t="n">
        <v>0.01017799971853148</v>
      </c>
      <c r="D11372" t="n">
        <v>0.9073995178499999</v>
      </c>
      <c r="E11372" t="n">
        <v>0.2774806018874133</v>
      </c>
      <c r="F11372" t="n">
        <v>9.275139376649999</v>
      </c>
      <c r="G11372" t="n">
        <v>9.281138874814246</v>
      </c>
    </row>
    <row r="11373">
      <c r="A11373" s="3" t="n">
        <v>45392.34903660879</v>
      </c>
      <c r="B11373" t="n">
        <v>0.75896606345</v>
      </c>
      <c r="C11373" t="n">
        <v>0.1447899524648023</v>
      </c>
      <c r="D11373" t="n">
        <v>-0.01675956485</v>
      </c>
      <c r="E11373" t="n">
        <v>0.0528779368458043</v>
      </c>
      <c r="F11373" t="n">
        <v>9.24401306955</v>
      </c>
      <c r="G11373" t="n">
        <v>9.236351789967625</v>
      </c>
    </row>
    <row r="11374">
      <c r="A11374" s="3" t="n">
        <v>45392.34903666667</v>
      </c>
      <c r="B11374" t="n">
        <v>0.29448389285</v>
      </c>
      <c r="C11374" t="n">
        <v>0.3213864597934741</v>
      </c>
      <c r="D11374" t="n">
        <v>0.0646454368</v>
      </c>
      <c r="E11374" t="n">
        <v>0.06243720324137549</v>
      </c>
      <c r="F11374" t="n">
        <v>9.2559869892</v>
      </c>
      <c r="G11374" t="n">
        <v>9.173482316909233</v>
      </c>
    </row>
    <row r="11375">
      <c r="A11375" s="3" t="n">
        <v>45392.34903771991</v>
      </c>
      <c r="B11375" t="n">
        <v>0.1316836962</v>
      </c>
      <c r="C11375" t="n">
        <v>0.4487414458210969</v>
      </c>
      <c r="D11375" t="n">
        <v>-0.25378629535</v>
      </c>
      <c r="E11375" t="n">
        <v>-0.08592477005244782</v>
      </c>
      <c r="F11375" t="n">
        <v>8.9519219993</v>
      </c>
      <c r="G11375" t="n">
        <v>9.093485838226716</v>
      </c>
    </row>
    <row r="11376">
      <c r="A11376" s="3" t="n">
        <v>45392.34903827546</v>
      </c>
      <c r="B11376" t="n">
        <v>0.29448389285</v>
      </c>
      <c r="C11376" t="n">
        <v>0.4597978836426586</v>
      </c>
      <c r="D11376" t="n">
        <v>-0.04310022674999999</v>
      </c>
      <c r="E11376" t="n">
        <v>-0.07852447537226127</v>
      </c>
      <c r="F11376" t="n">
        <v>8.916010046999999</v>
      </c>
      <c r="G11376" t="n">
        <v>9.085840262999909</v>
      </c>
    </row>
    <row r="11377">
      <c r="A11377" s="3" t="n">
        <v>45392.34903884259</v>
      </c>
      <c r="B11377" t="n">
        <v>0.7158658366999999</v>
      </c>
      <c r="C11377" t="n">
        <v>0.3807997859362482</v>
      </c>
      <c r="D11377" t="n">
        <v>-0.2346339079</v>
      </c>
      <c r="E11377" t="n">
        <v>-0.2690055532296045</v>
      </c>
      <c r="F11377" t="n">
        <v>9.2679511022</v>
      </c>
      <c r="G11377" t="n">
        <v>9.133426609227413</v>
      </c>
    </row>
    <row r="11378">
      <c r="A11378" s="3" t="n">
        <v>45392.34903940972</v>
      </c>
      <c r="B11378" t="n">
        <v>0.3782817171</v>
      </c>
      <c r="C11378" t="n">
        <v>0.2951826566663178</v>
      </c>
      <c r="D11378" t="n">
        <v>0.07182390459999999</v>
      </c>
      <c r="E11378" t="n">
        <v>-0.2495841572546627</v>
      </c>
      <c r="F11378" t="n">
        <v>9.129088938199999</v>
      </c>
      <c r="G11378" t="n">
        <v>9.148611349527764</v>
      </c>
    </row>
    <row r="11379">
      <c r="A11379" s="3" t="n">
        <v>45392.34903997685</v>
      </c>
      <c r="B11379" t="n">
        <v>0.26335758575</v>
      </c>
      <c r="C11379" t="n">
        <v>0.3572259023177167</v>
      </c>
      <c r="D11379" t="n">
        <v>-0.6871323522</v>
      </c>
      <c r="E11379" t="n">
        <v>-0.2442040553338002</v>
      </c>
      <c r="F11379" t="n">
        <v>9.229646327299999</v>
      </c>
      <c r="G11379" t="n">
        <v>9.209536934250377</v>
      </c>
    </row>
    <row r="11380">
      <c r="A11380" s="3" t="n">
        <v>45392.34904054398</v>
      </c>
      <c r="B11380" t="n">
        <v>0.265760215</v>
      </c>
      <c r="C11380" t="n">
        <v>0.4075043682744767</v>
      </c>
      <c r="D11380" t="n">
        <v>-0.2681530376</v>
      </c>
      <c r="E11380" t="n">
        <v>-0.2773420515245928</v>
      </c>
      <c r="F11380" t="n">
        <v>9.4379395733</v>
      </c>
      <c r="G11380" t="n">
        <v>9.330971606812145</v>
      </c>
    </row>
    <row r="11381">
      <c r="A11381" s="3" t="n">
        <v>45392.34904109954</v>
      </c>
      <c r="B11381" t="n">
        <v>0.12449542175</v>
      </c>
      <c r="C11381" t="n">
        <v>0.31027515959429</v>
      </c>
      <c r="D11381" t="n">
        <v>-0.1412549866</v>
      </c>
      <c r="E11381" t="n">
        <v>-0.3098772702005836</v>
      </c>
      <c r="F11381" t="n">
        <v>9.270343924800001</v>
      </c>
      <c r="G11381" t="n">
        <v>9.383682944904571</v>
      </c>
    </row>
    <row r="11382">
      <c r="A11382" s="3" t="n">
        <v>45392.34904166667</v>
      </c>
      <c r="B11382" t="n">
        <v>0.42377476645</v>
      </c>
      <c r="C11382" t="n">
        <v>0.2215670839691148</v>
      </c>
      <c r="D11382" t="n">
        <v>-0.3064578125</v>
      </c>
      <c r="E11382" t="n">
        <v>-0.257812576665735</v>
      </c>
      <c r="F11382" t="n">
        <v>9.2272535047</v>
      </c>
      <c r="G11382" t="n">
        <v>9.3433002345928</v>
      </c>
    </row>
    <row r="11383">
      <c r="A11383" s="3" t="n">
        <v>45392.34904278935</v>
      </c>
      <c r="B11383" t="n">
        <v>0.5099654133</v>
      </c>
      <c r="C11383" t="n">
        <v>0.2111812244173665</v>
      </c>
      <c r="D11383" t="n">
        <v>-0.12210259915</v>
      </c>
      <c r="E11383" t="n">
        <v>-0.3000600363335673</v>
      </c>
      <c r="F11383" t="n">
        <v>9.536104139800001</v>
      </c>
      <c r="G11383" t="n">
        <v>9.337116787448277</v>
      </c>
    </row>
    <row r="11384">
      <c r="A11384" s="3" t="n">
        <v>45392.34904283565</v>
      </c>
      <c r="B11384" t="n">
        <v>0.25139347275</v>
      </c>
      <c r="C11384" t="n">
        <v>0.2506217648307699</v>
      </c>
      <c r="D11384" t="n">
        <v>-0.5530558334</v>
      </c>
      <c r="E11384" t="n">
        <v>-0.2534493717734272</v>
      </c>
      <c r="F11384" t="n">
        <v>9.4666730578</v>
      </c>
      <c r="G11384" t="n">
        <v>9.29662775842054</v>
      </c>
    </row>
    <row r="11385">
      <c r="A11385" s="3" t="n">
        <v>45392.34904335648</v>
      </c>
      <c r="B11385" t="n">
        <v>-0.25378629535</v>
      </c>
      <c r="C11385" t="n">
        <v>0.2637301241533807</v>
      </c>
      <c r="D11385" t="n">
        <v>-0.07182390459999999</v>
      </c>
      <c r="E11385" t="n">
        <v>-0.2943179570170171</v>
      </c>
      <c r="F11385" t="n">
        <v>9.11472219595</v>
      </c>
      <c r="G11385" t="n">
        <v>9.242231482414711</v>
      </c>
    </row>
    <row r="11386">
      <c r="A11386" s="3" t="n">
        <v>45392.34904392361</v>
      </c>
      <c r="B11386" t="n">
        <v>0.29209107025</v>
      </c>
      <c r="C11386" t="n">
        <v>0.2169176346215624</v>
      </c>
      <c r="D11386" t="n">
        <v>-0.1699884711</v>
      </c>
      <c r="E11386" t="n">
        <v>-0.2675747195618888</v>
      </c>
      <c r="F11386" t="n">
        <v>9.0237459039</v>
      </c>
      <c r="G11386" t="n">
        <v>9.23655690668196</v>
      </c>
    </row>
    <row r="11387">
      <c r="A11387" s="3" t="n">
        <v>45392.34904449074</v>
      </c>
      <c r="B11387" t="n">
        <v>0.3423697648</v>
      </c>
      <c r="C11387" t="n">
        <v>0.1917415409832173</v>
      </c>
      <c r="D11387" t="n">
        <v>-0.59137041495</v>
      </c>
      <c r="E11387" t="n">
        <v>-0.2055600252061777</v>
      </c>
      <c r="F11387" t="n">
        <v>9.27753219925</v>
      </c>
      <c r="G11387" t="n">
        <v>9.209165493094549</v>
      </c>
    </row>
    <row r="11388">
      <c r="A11388" s="3" t="n">
        <v>45392.34904505787</v>
      </c>
      <c r="B11388" t="n">
        <v>0.52672497815</v>
      </c>
      <c r="C11388" t="n">
        <v>0.2015134219513991</v>
      </c>
      <c r="D11388" t="n">
        <v>-0.06703825939999999</v>
      </c>
      <c r="E11388" t="n">
        <v>-0.147910318770047</v>
      </c>
      <c r="F11388" t="n">
        <v>9.2272535047</v>
      </c>
      <c r="G11388" t="n">
        <v>9.191211917173568</v>
      </c>
    </row>
    <row r="11389">
      <c r="A11389" s="3" t="n">
        <v>45392.34904561342</v>
      </c>
      <c r="B11389" t="n">
        <v>0.1101286795</v>
      </c>
      <c r="C11389" t="n">
        <v>0.290946778208742</v>
      </c>
      <c r="D11389" t="n">
        <v>-0.0047856452</v>
      </c>
      <c r="E11389" t="n">
        <v>-0.06066018797086262</v>
      </c>
      <c r="F11389" t="n">
        <v>9.224860682099999</v>
      </c>
      <c r="G11389" t="n">
        <v>9.211247794637204</v>
      </c>
    </row>
    <row r="11390">
      <c r="A11390" s="3" t="n">
        <v>45392.34904618056</v>
      </c>
      <c r="B11390" t="n">
        <v>0.08619064685</v>
      </c>
      <c r="C11390" t="n">
        <v>0.4392986248220291</v>
      </c>
      <c r="D11390" t="n">
        <v>0.05027869455</v>
      </c>
      <c r="E11390" t="n">
        <v>-0.09762776099428933</v>
      </c>
      <c r="F11390" t="n">
        <v>9.34217763605</v>
      </c>
      <c r="G11390" t="n">
        <v>9.311285088397344</v>
      </c>
    </row>
    <row r="11391">
      <c r="A11391" s="3" t="n">
        <v>45392.34904675926</v>
      </c>
      <c r="B11391" t="n">
        <v>0.5961560601499999</v>
      </c>
      <c r="C11391" t="n">
        <v>0.4814957711177169</v>
      </c>
      <c r="D11391" t="n">
        <v>-0.04549304934999999</v>
      </c>
      <c r="E11391" t="n">
        <v>-0.06353913695524492</v>
      </c>
      <c r="F11391" t="n">
        <v>9.287103489649999</v>
      </c>
      <c r="G11391" t="n">
        <v>9.363348433232078</v>
      </c>
    </row>
    <row r="11392">
      <c r="A11392" s="3" t="n">
        <v>45392.34904787037</v>
      </c>
      <c r="B11392" t="n">
        <v>0.46207954135</v>
      </c>
      <c r="C11392" t="n">
        <v>0.5231341440973208</v>
      </c>
      <c r="D11392" t="n">
        <v>-0.0622526142</v>
      </c>
      <c r="E11392" t="n">
        <v>-0.07197171298904448</v>
      </c>
      <c r="F11392" t="n">
        <v>9.3972419758</v>
      </c>
      <c r="G11392" t="n">
        <v>9.377065924961563</v>
      </c>
    </row>
    <row r="11393">
      <c r="A11393" s="3" t="n">
        <v>45392.34904789352</v>
      </c>
      <c r="B11393" t="n">
        <v>0.7685373538499999</v>
      </c>
      <c r="C11393" t="n">
        <v>0.5827938708935914</v>
      </c>
      <c r="D11393" t="n">
        <v>-0.1987219556</v>
      </c>
      <c r="E11393" t="n">
        <v>-0.1545865672215622</v>
      </c>
      <c r="F11393" t="n">
        <v>9.327810893799999</v>
      </c>
      <c r="G11393" t="n">
        <v>9.393301531245946</v>
      </c>
    </row>
    <row r="11394">
      <c r="A11394" s="3" t="n">
        <v>45392.34904844908</v>
      </c>
      <c r="B11394" t="n">
        <v>0.8331827906499999</v>
      </c>
      <c r="C11394" t="n">
        <v>0.6510941707128223</v>
      </c>
      <c r="D11394" t="n">
        <v>-0.34715541</v>
      </c>
      <c r="E11394" t="n">
        <v>-0.2115462421031475</v>
      </c>
      <c r="F11394" t="n">
        <v>9.607928044399999</v>
      </c>
      <c r="G11394" t="n">
        <v>9.371552713196996</v>
      </c>
    </row>
    <row r="11395">
      <c r="A11395" s="3" t="n">
        <v>45392.34904900463</v>
      </c>
      <c r="B11395" t="n">
        <v>0.4141936694</v>
      </c>
      <c r="C11395" t="n">
        <v>0.4823004421821692</v>
      </c>
      <c r="D11395" t="n">
        <v>-0.1005573891</v>
      </c>
      <c r="E11395" t="n">
        <v>-0.2760382928390451</v>
      </c>
      <c r="F11395" t="n">
        <v>9.311051328949999</v>
      </c>
      <c r="G11395" t="n">
        <v>9.342577079877763</v>
      </c>
    </row>
    <row r="11396">
      <c r="A11396" s="3" t="n">
        <v>45392.34904956019</v>
      </c>
      <c r="B11396" t="n">
        <v>0.25857194055</v>
      </c>
      <c r="C11396" t="n">
        <v>0.3102590209115393</v>
      </c>
      <c r="D11396" t="n">
        <v>-0.28251977985</v>
      </c>
      <c r="E11396" t="n">
        <v>-0.1375195673229608</v>
      </c>
      <c r="F11396" t="n">
        <v>9.30865850635</v>
      </c>
      <c r="G11396" t="n">
        <v>9.36432610366063</v>
      </c>
    </row>
    <row r="11397">
      <c r="A11397" s="3" t="n">
        <v>45392.34905012731</v>
      </c>
      <c r="B11397" t="n">
        <v>0.34955803925</v>
      </c>
      <c r="C11397" t="n">
        <v>0.1644700474095576</v>
      </c>
      <c r="D11397" t="n">
        <v>-0.0598597916</v>
      </c>
      <c r="E11397" t="n">
        <v>-0.09132638259720305</v>
      </c>
      <c r="F11397" t="n">
        <v>9.2559869892</v>
      </c>
      <c r="G11397" t="n">
        <v>9.404183803877881</v>
      </c>
    </row>
    <row r="11398">
      <c r="A11398" s="3" t="n">
        <v>45392.34905069444</v>
      </c>
      <c r="B11398" t="n">
        <v>-0.0766095498</v>
      </c>
      <c r="C11398" t="n">
        <v>0.04918604172167845</v>
      </c>
      <c r="D11398" t="n">
        <v>-0.11731695395</v>
      </c>
      <c r="E11398" t="n">
        <v>0.02729453577226115</v>
      </c>
      <c r="F11398" t="n">
        <v>9.303863054499999</v>
      </c>
      <c r="G11398" t="n">
        <v>9.422973985338954</v>
      </c>
    </row>
    <row r="11399">
      <c r="A11399" s="3" t="n">
        <v>45392.34905126158</v>
      </c>
      <c r="B11399" t="n">
        <v>-0.5099654133</v>
      </c>
      <c r="C11399" t="n">
        <v>0.0299144886156178</v>
      </c>
      <c r="D11399" t="n">
        <v>0.1628100033</v>
      </c>
      <c r="E11399" t="n">
        <v>0.1935876828495343</v>
      </c>
      <c r="F11399" t="n">
        <v>9.519344574949999</v>
      </c>
      <c r="G11399" t="n">
        <v>9.400203058335574</v>
      </c>
    </row>
    <row r="11400">
      <c r="A11400" s="3" t="n">
        <v>45392.34905182871</v>
      </c>
      <c r="B11400" t="n">
        <v>0.3734960719</v>
      </c>
      <c r="C11400" t="n">
        <v>0.02730239937972033</v>
      </c>
      <c r="D11400" t="n">
        <v>0.83557561325</v>
      </c>
      <c r="E11400" t="n">
        <v>0.3357177700912596</v>
      </c>
      <c r="F11400" t="n">
        <v>9.660599561549999</v>
      </c>
      <c r="G11400" t="n">
        <v>9.442588908350958</v>
      </c>
    </row>
    <row r="11401">
      <c r="A11401" s="3" t="n">
        <v>45392.34905238426</v>
      </c>
      <c r="B11401" t="n">
        <v>0.1029502117</v>
      </c>
      <c r="C11401" t="n">
        <v>0.1132310326579257</v>
      </c>
      <c r="D11401" t="n">
        <v>-0.1292908736</v>
      </c>
      <c r="E11401" t="n">
        <v>0.4725615929371808</v>
      </c>
      <c r="F11401" t="n">
        <v>9.5049778327</v>
      </c>
      <c r="G11401" t="n">
        <v>9.429786155331028</v>
      </c>
    </row>
    <row r="11402">
      <c r="A11402" s="3" t="n">
        <v>45392.34905295139</v>
      </c>
      <c r="B11402" t="n">
        <v>0.3758888945</v>
      </c>
      <c r="C11402" t="n">
        <v>0.1822550586752919</v>
      </c>
      <c r="D11402" t="n">
        <v>0.7038919170499999</v>
      </c>
      <c r="E11402" t="n">
        <v>0.410932695392775</v>
      </c>
      <c r="F11402" t="n">
        <v>9.1985200202</v>
      </c>
      <c r="G11402" t="n">
        <v>9.37056283588942</v>
      </c>
    </row>
    <row r="11403">
      <c r="A11403" s="3" t="n">
        <v>45392.34905351852</v>
      </c>
      <c r="B11403" t="n">
        <v>0.22744563345</v>
      </c>
      <c r="C11403" t="n">
        <v>0.3339216901445231</v>
      </c>
      <c r="D11403" t="n">
        <v>0.6919278040499999</v>
      </c>
      <c r="E11403" t="n">
        <v>0.4152349344679498</v>
      </c>
      <c r="F11403" t="n">
        <v>9.24879871475</v>
      </c>
      <c r="G11403" t="n">
        <v>9.317752654079978</v>
      </c>
    </row>
    <row r="11404">
      <c r="A11404" s="3" t="n">
        <v>45392.34905407407</v>
      </c>
      <c r="B11404" t="n">
        <v>0.04549304934999999</v>
      </c>
      <c r="C11404" t="n">
        <v>0.3005703250234275</v>
      </c>
      <c r="D11404" t="n">
        <v>0.41898912125</v>
      </c>
      <c r="E11404" t="n">
        <v>0.4645478911565281</v>
      </c>
      <c r="F11404" t="n">
        <v>9.37569676575</v>
      </c>
      <c r="G11404" t="n">
        <v>9.297567985276366</v>
      </c>
    </row>
    <row r="11405">
      <c r="A11405" s="3" t="n">
        <v>45392.34905464121</v>
      </c>
      <c r="B11405" t="n">
        <v>0.58897759235</v>
      </c>
      <c r="C11405" t="n">
        <v>0.1052670270476693</v>
      </c>
      <c r="D11405" t="n">
        <v>0.1747741163</v>
      </c>
      <c r="E11405" t="n">
        <v>0.4967001704367146</v>
      </c>
      <c r="F11405" t="n">
        <v>9.1889487298</v>
      </c>
      <c r="G11405" t="n">
        <v>9.310712370893615</v>
      </c>
    </row>
    <row r="11406">
      <c r="A11406" s="3" t="n">
        <v>45392.34905520833</v>
      </c>
      <c r="B11406" t="n">
        <v>0.05027869455</v>
      </c>
      <c r="C11406" t="n">
        <v>0.05537319207669011</v>
      </c>
      <c r="D11406" t="n">
        <v>-0.04069759749999999</v>
      </c>
      <c r="E11406" t="n">
        <v>0.531217475378906</v>
      </c>
      <c r="F11406" t="n">
        <v>9.236834601749999</v>
      </c>
      <c r="G11406" t="n">
        <v>9.327711821489769</v>
      </c>
    </row>
    <row r="11407">
      <c r="A11407" s="3" t="n">
        <v>45392.34905577546</v>
      </c>
      <c r="B11407" t="n">
        <v>0.07182390459999999</v>
      </c>
      <c r="C11407" t="n">
        <v>0.01560377456876458</v>
      </c>
      <c r="D11407" t="n">
        <v>0.9935901646999999</v>
      </c>
      <c r="E11407" t="n">
        <v>0.4179584857677168</v>
      </c>
      <c r="F11407" t="n">
        <v>9.564837624299999</v>
      </c>
      <c r="G11407" t="n">
        <v>9.383660108439887</v>
      </c>
    </row>
    <row r="11408">
      <c r="A11408" s="3" t="n">
        <v>45392.34905634259</v>
      </c>
      <c r="B11408" t="n">
        <v>-0.6224967220500001</v>
      </c>
      <c r="C11408" t="n">
        <v>-0.03826842857482531</v>
      </c>
      <c r="D11408" t="n">
        <v>0.8475495329</v>
      </c>
      <c r="E11408" t="n">
        <v>0.2841052568446395</v>
      </c>
      <c r="F11408" t="n">
        <v>9.5624448017</v>
      </c>
      <c r="G11408" t="n">
        <v>9.421279743680678</v>
      </c>
    </row>
    <row r="11409">
      <c r="A11409" s="3" t="n">
        <v>45392.34905689815</v>
      </c>
      <c r="B11409" t="n">
        <v>-0.08619064685</v>
      </c>
      <c r="C11409" t="n">
        <v>-0.074645179509907</v>
      </c>
      <c r="D11409" t="n">
        <v>0.1077358569</v>
      </c>
      <c r="E11409" t="n">
        <v>0.2057329559923083</v>
      </c>
      <c r="F11409" t="n">
        <v>9.332596538999999</v>
      </c>
      <c r="G11409" t="n">
        <v>9.407946105719954</v>
      </c>
    </row>
    <row r="11410">
      <c r="A11410" s="3" t="n">
        <v>45392.34905746528</v>
      </c>
      <c r="B11410" t="n">
        <v>0.32800302255</v>
      </c>
      <c r="C11410" t="n">
        <v>-0.05555339212785568</v>
      </c>
      <c r="D11410" t="n">
        <v>-0.31843173215</v>
      </c>
      <c r="E11410" t="n">
        <v>0.006071596472144503</v>
      </c>
      <c r="F11410" t="n">
        <v>9.232039149899999</v>
      </c>
      <c r="G11410" t="n">
        <v>9.4423687273421</v>
      </c>
    </row>
    <row r="11411">
      <c r="A11411" s="3" t="n">
        <v>45392.34905802083</v>
      </c>
      <c r="B11411" t="n">
        <v>0.14605043845</v>
      </c>
      <c r="C11411" t="n">
        <v>0.02979607731724949</v>
      </c>
      <c r="D11411" t="n">
        <v>-0.0742167272</v>
      </c>
      <c r="E11411" t="n">
        <v>-0.03008097307237773</v>
      </c>
      <c r="F11411" t="n">
        <v>9.55047088205</v>
      </c>
      <c r="G11411" t="n">
        <v>9.406042335497812</v>
      </c>
    </row>
    <row r="11412">
      <c r="A11412" s="3" t="n">
        <v>45392.34905859954</v>
      </c>
      <c r="B11412" t="n">
        <v>-0.2059004234</v>
      </c>
      <c r="C11412" t="n">
        <v>0.1140909318491845</v>
      </c>
      <c r="D11412" t="n">
        <v>-0.52672497815</v>
      </c>
      <c r="E11412" t="n">
        <v>-0.207892156300933</v>
      </c>
      <c r="F11412" t="n">
        <v>9.433153928099999</v>
      </c>
      <c r="G11412" t="n">
        <v>9.363991534594431</v>
      </c>
    </row>
    <row r="11413">
      <c r="A11413" s="3" t="n">
        <v>45392.34905915509</v>
      </c>
      <c r="B11413" t="n">
        <v>0.2394195531</v>
      </c>
      <c r="C11413" t="n">
        <v>0.1584765383882289</v>
      </c>
      <c r="D11413" t="n">
        <v>-0.0047856452</v>
      </c>
      <c r="E11413" t="n">
        <v>-0.1390350033488349</v>
      </c>
      <c r="F11413" t="n">
        <v>9.220075036899999</v>
      </c>
      <c r="G11413" t="n">
        <v>9.386036289452006</v>
      </c>
    </row>
    <row r="11414">
      <c r="A11414" s="3" t="n">
        <v>45392.34905972222</v>
      </c>
      <c r="B11414" t="n">
        <v>0.3782817171</v>
      </c>
      <c r="C11414" t="n">
        <v>0.1400646101615388</v>
      </c>
      <c r="D11414" t="n">
        <v>-0.25857194055</v>
      </c>
      <c r="E11414" t="n">
        <v>-0.09265734387832197</v>
      </c>
      <c r="F11414" t="n">
        <v>9.497799364899999</v>
      </c>
      <c r="G11414" t="n">
        <v>9.375031673717976</v>
      </c>
    </row>
    <row r="11415">
      <c r="A11415" s="3" t="n">
        <v>45392.34906085648</v>
      </c>
      <c r="B11415" t="n">
        <v>-0.0766095498</v>
      </c>
      <c r="C11415" t="n">
        <v>0.1823848539170168</v>
      </c>
      <c r="D11415" t="n">
        <v>0.7924851931499999</v>
      </c>
      <c r="E11415" t="n">
        <v>-0.0303359459723777</v>
      </c>
      <c r="F11415" t="n">
        <v>9.224860682099999</v>
      </c>
      <c r="G11415" t="n">
        <v>9.292077312805269</v>
      </c>
    </row>
    <row r="11416">
      <c r="A11416" s="3" t="n">
        <v>45392.34906141204</v>
      </c>
      <c r="B11416" t="n">
        <v>0.2346339079</v>
      </c>
      <c r="C11416" t="n">
        <v>0.1844210253438234</v>
      </c>
      <c r="D11416" t="n">
        <v>-0.39264845935</v>
      </c>
      <c r="E11416" t="n">
        <v>0.01455578885955713</v>
      </c>
      <c r="F11416" t="n">
        <v>9.390063507999999</v>
      </c>
      <c r="G11416" t="n">
        <v>9.216962854232776</v>
      </c>
    </row>
    <row r="11417">
      <c r="A11417" s="3" t="n">
        <v>45392.34906196759</v>
      </c>
      <c r="B11417" t="n">
        <v>0.01675956485</v>
      </c>
      <c r="C11417" t="n">
        <v>0.1928868388347325</v>
      </c>
      <c r="D11417" t="n">
        <v>0.1053430343</v>
      </c>
      <c r="E11417" t="n">
        <v>0.05985494542331021</v>
      </c>
      <c r="F11417" t="n">
        <v>9.28471066705</v>
      </c>
      <c r="G11417" t="n">
        <v>9.227108347992566</v>
      </c>
    </row>
    <row r="11418">
      <c r="A11418" s="3" t="n">
        <v>45392.34906254629</v>
      </c>
      <c r="B11418" t="n">
        <v>0.53151062335</v>
      </c>
      <c r="C11418" t="n">
        <v>0.1401029452479025</v>
      </c>
      <c r="D11418" t="n">
        <v>-0.474053461</v>
      </c>
      <c r="E11418" t="n">
        <v>-0.01802674861713292</v>
      </c>
      <c r="F11418" t="n">
        <v>8.954314821899999</v>
      </c>
      <c r="G11418" t="n">
        <v>9.261062079160633</v>
      </c>
    </row>
    <row r="11419">
      <c r="A11419" s="3" t="n">
        <v>45392.34906311343</v>
      </c>
      <c r="B11419" t="n">
        <v>0.2011147782</v>
      </c>
      <c r="C11419" t="n">
        <v>0.145522433784033</v>
      </c>
      <c r="D11419" t="n">
        <v>0.2729386828</v>
      </c>
      <c r="E11419" t="n">
        <v>-0.05353900563682999</v>
      </c>
      <c r="F11419" t="n">
        <v>9.112329373349999</v>
      </c>
      <c r="G11419" t="n">
        <v>9.282681947762846</v>
      </c>
    </row>
    <row r="11420">
      <c r="A11420" s="3" t="n">
        <v>45392.34906366898</v>
      </c>
      <c r="B11420" t="n">
        <v>-0.28491260245</v>
      </c>
      <c r="C11420" t="n">
        <v>0.1269200873883453</v>
      </c>
      <c r="D11420" t="n">
        <v>0.138862164</v>
      </c>
      <c r="E11420" t="n">
        <v>-0.03274998202505838</v>
      </c>
      <c r="F11420" t="n">
        <v>9.52173739755</v>
      </c>
      <c r="G11420" t="n">
        <v>9.364754121643381</v>
      </c>
    </row>
    <row r="11421">
      <c r="A11421" s="3" t="n">
        <v>45392.34906423611</v>
      </c>
      <c r="B11421" t="n">
        <v>0.25617911795</v>
      </c>
      <c r="C11421" t="n">
        <v>0.1261284004199304</v>
      </c>
      <c r="D11421" t="n">
        <v>-0.14844326105</v>
      </c>
      <c r="E11421" t="n">
        <v>0.08238966703170188</v>
      </c>
      <c r="F11421" t="n">
        <v>9.528925672</v>
      </c>
      <c r="G11421" t="n">
        <v>9.35064045496949</v>
      </c>
    </row>
    <row r="11422">
      <c r="A11422" s="3" t="n">
        <v>45392.34906480324</v>
      </c>
      <c r="B11422" t="n">
        <v>0.21308869785</v>
      </c>
      <c r="C11422" t="n">
        <v>0.1302702356185318</v>
      </c>
      <c r="D11422" t="n">
        <v>-0.09097629205</v>
      </c>
      <c r="E11422" t="n">
        <v>0.02289247002913762</v>
      </c>
      <c r="F11422" t="n">
        <v>9.447520670349999</v>
      </c>
      <c r="G11422" t="n">
        <v>9.337961553767041</v>
      </c>
    </row>
    <row r="11423">
      <c r="A11423" s="3" t="n">
        <v>45392.34906537037</v>
      </c>
      <c r="B11423" t="n">
        <v>0.18435521335</v>
      </c>
      <c r="C11423" t="n">
        <v>0.2025873529933572</v>
      </c>
      <c r="D11423" t="n">
        <v>0.1436478092</v>
      </c>
      <c r="E11423" t="n">
        <v>-0.03773752077470871</v>
      </c>
      <c r="F11423" t="n">
        <v>9.387660878749999</v>
      </c>
      <c r="G11423" t="n">
        <v>9.38157062906949</v>
      </c>
    </row>
    <row r="11424">
      <c r="A11424" s="3" t="n">
        <v>45392.34906592593</v>
      </c>
      <c r="B11424" t="n">
        <v>0.05745716234999999</v>
      </c>
      <c r="C11424" t="n">
        <v>0.320913088911889</v>
      </c>
      <c r="D11424" t="n">
        <v>0.34955803925</v>
      </c>
      <c r="E11424" t="n">
        <v>-0.1127449062735434</v>
      </c>
      <c r="F11424" t="n">
        <v>9.258379811799999</v>
      </c>
      <c r="G11424" t="n">
        <v>9.35256644445457</v>
      </c>
    </row>
    <row r="11425">
      <c r="A11425" s="3" t="n">
        <v>45392.34906649306</v>
      </c>
      <c r="B11425" t="n">
        <v>0.6727754166</v>
      </c>
      <c r="C11425" t="n">
        <v>0.4455003137071108</v>
      </c>
      <c r="D11425" t="n">
        <v>-0.5578512852499999</v>
      </c>
      <c r="E11425" t="n">
        <v>-0.116673784009674</v>
      </c>
      <c r="F11425" t="n">
        <v>8.96868156415</v>
      </c>
      <c r="G11425" t="n">
        <v>9.279440381321704</v>
      </c>
    </row>
    <row r="11426">
      <c r="A11426" s="3" t="n">
        <v>45392.34906761574</v>
      </c>
      <c r="B11426" t="n">
        <v>0.35912932965</v>
      </c>
      <c r="C11426" t="n">
        <v>0.4454662075956889</v>
      </c>
      <c r="D11426" t="n">
        <v>-0.3112434577</v>
      </c>
      <c r="E11426" t="n">
        <v>-0.1053832438509327</v>
      </c>
      <c r="F11426" t="n">
        <v>9.282317844449999</v>
      </c>
      <c r="G11426" t="n">
        <v>9.229719682870773</v>
      </c>
    </row>
    <row r="11427">
      <c r="A11427" s="3" t="n">
        <v>45392.34906765047</v>
      </c>
      <c r="B11427" t="n">
        <v>0.84036125845</v>
      </c>
      <c r="C11427" t="n">
        <v>0.4453595917085094</v>
      </c>
      <c r="D11427" t="n">
        <v>-0.22265998825</v>
      </c>
      <c r="E11427" t="n">
        <v>-0.07843930153100255</v>
      </c>
      <c r="F11427" t="n">
        <v>9.586382834349999</v>
      </c>
      <c r="G11427" t="n">
        <v>9.248951415034409</v>
      </c>
    </row>
    <row r="11428">
      <c r="A11428" s="3" t="n">
        <v>45392.34906818287</v>
      </c>
      <c r="B11428" t="n">
        <v>0.2729386828</v>
      </c>
      <c r="C11428" t="n">
        <v>0.6036614620019831</v>
      </c>
      <c r="D11428" t="n">
        <v>0.33039584515</v>
      </c>
      <c r="E11428" t="n">
        <v>-0.1152621293148022</v>
      </c>
      <c r="F11428" t="n">
        <v>9.21527958505</v>
      </c>
      <c r="G11428" t="n">
        <v>9.250730876252589</v>
      </c>
    </row>
    <row r="11429">
      <c r="A11429" s="3" t="n">
        <v>45392.34906875</v>
      </c>
      <c r="B11429" t="n">
        <v>0.5506630108</v>
      </c>
      <c r="C11429" t="n">
        <v>0.5655325896002348</v>
      </c>
      <c r="D11429" t="n">
        <v>-0.138862164</v>
      </c>
      <c r="E11429" t="n">
        <v>-0.07596793429370653</v>
      </c>
      <c r="F11429" t="n">
        <v>9.10275808295</v>
      </c>
      <c r="G11429" t="n">
        <v>9.240220753415526</v>
      </c>
    </row>
    <row r="11430">
      <c r="A11430" s="3" t="n">
        <v>45392.34906931713</v>
      </c>
      <c r="B11430" t="n">
        <v>0.3711032493</v>
      </c>
      <c r="C11430" t="n">
        <v>0.5638629445745937</v>
      </c>
      <c r="D11430" t="n">
        <v>0.0311263071</v>
      </c>
      <c r="E11430" t="n">
        <v>0.008661077836596757</v>
      </c>
      <c r="F11430" t="n">
        <v>9.167393713099999</v>
      </c>
      <c r="G11430" t="n">
        <v>9.233423716295947</v>
      </c>
    </row>
    <row r="11431">
      <c r="A11431" s="3" t="n">
        <v>45392.34906987268</v>
      </c>
      <c r="B11431" t="n">
        <v>0.53151062335</v>
      </c>
      <c r="C11431" t="n">
        <v>0.4918082522393953</v>
      </c>
      <c r="D11431" t="n">
        <v>0.1077358569</v>
      </c>
      <c r="E11431" t="n">
        <v>0.04194571659090921</v>
      </c>
      <c r="F11431" t="n">
        <v>9.387660878749999</v>
      </c>
      <c r="G11431" t="n">
        <v>9.18943003286704</v>
      </c>
    </row>
    <row r="11432">
      <c r="A11432" s="3" t="n">
        <v>45392.34907043981</v>
      </c>
      <c r="B11432" t="n">
        <v>1.07978081155</v>
      </c>
      <c r="C11432" t="n">
        <v>0.373755799539395</v>
      </c>
      <c r="D11432" t="n">
        <v>-0.28730542505</v>
      </c>
      <c r="E11432" t="n">
        <v>0.009934525058508177</v>
      </c>
      <c r="F11432" t="n">
        <v>9.047683936549999</v>
      </c>
      <c r="G11432" t="n">
        <v>9.177398073393382</v>
      </c>
    </row>
    <row r="11433">
      <c r="A11433" s="3" t="n">
        <v>45392.34907100695</v>
      </c>
      <c r="B11433" t="n">
        <v>-0.3016721673</v>
      </c>
      <c r="C11433" t="n">
        <v>0.2461983941976697</v>
      </c>
      <c r="D11433" t="n">
        <v>0.1316836962</v>
      </c>
      <c r="E11433" t="n">
        <v>0.009984815571328687</v>
      </c>
      <c r="F11433" t="n">
        <v>9.13867003525</v>
      </c>
      <c r="G11433" t="n">
        <v>9.226533298837786</v>
      </c>
    </row>
    <row r="11434">
      <c r="A11434" s="3" t="n">
        <v>45392.3490715625</v>
      </c>
      <c r="B11434" t="n">
        <v>0.5482701882</v>
      </c>
      <c r="C11434" t="n">
        <v>0.1918405218561777</v>
      </c>
      <c r="D11434" t="n">
        <v>-0.0023928226</v>
      </c>
      <c r="E11434" t="n">
        <v>0.05009433410186494</v>
      </c>
      <c r="F11434" t="n">
        <v>9.323025248599999</v>
      </c>
      <c r="G11434" t="n">
        <v>9.249833213458068</v>
      </c>
    </row>
    <row r="11435">
      <c r="A11435" s="3" t="n">
        <v>45392.3490721412</v>
      </c>
      <c r="B11435" t="n">
        <v>-0.4716606384</v>
      </c>
      <c r="C11435" t="n">
        <v>0.1199532054913756</v>
      </c>
      <c r="D11435" t="n">
        <v>0.35195086185</v>
      </c>
      <c r="E11435" t="n">
        <v>0.07971288590885804</v>
      </c>
      <c r="F11435" t="n">
        <v>9.349356103849999</v>
      </c>
      <c r="G11435" t="n">
        <v>9.270411336946529</v>
      </c>
    </row>
    <row r="11436">
      <c r="A11436" s="3" t="n">
        <v>45392.34907269676</v>
      </c>
      <c r="B11436" t="n">
        <v>0.05267151714999999</v>
      </c>
      <c r="C11436" t="n">
        <v>-0.05363396326876474</v>
      </c>
      <c r="D11436" t="n">
        <v>-0.1005573891</v>
      </c>
      <c r="E11436" t="n">
        <v>0.05316543856386956</v>
      </c>
      <c r="F11436" t="n">
        <v>9.275139376649999</v>
      </c>
      <c r="G11436" t="n">
        <v>9.268697824878114</v>
      </c>
    </row>
    <row r="11437">
      <c r="A11437" s="3" t="n">
        <v>45392.34907325231</v>
      </c>
      <c r="B11437" t="n">
        <v>-0.14844326105</v>
      </c>
      <c r="C11437" t="n">
        <v>-0.1583596129459212</v>
      </c>
      <c r="D11437" t="n">
        <v>0.32561019995</v>
      </c>
      <c r="E11437" t="n">
        <v>0.2871781214745929</v>
      </c>
      <c r="F11437" t="n">
        <v>9.260772634399999</v>
      </c>
      <c r="G11437" t="n">
        <v>9.339875793559582</v>
      </c>
    </row>
    <row r="11438">
      <c r="A11438" s="3" t="n">
        <v>45392.34907383102</v>
      </c>
      <c r="B11438" t="n">
        <v>0.5793964953</v>
      </c>
      <c r="C11438" t="n">
        <v>0.07771212357494202</v>
      </c>
      <c r="D11438" t="n">
        <v>0.04310022674999999</v>
      </c>
      <c r="E11438" t="n">
        <v>0.2859275335766908</v>
      </c>
      <c r="F11438" t="n">
        <v>9.337382184199999</v>
      </c>
      <c r="G11438" t="n">
        <v>9.353961114671703</v>
      </c>
    </row>
    <row r="11439">
      <c r="A11439" s="3" t="n">
        <v>45392.3490749537</v>
      </c>
      <c r="B11439" t="n">
        <v>-0.4094080242</v>
      </c>
      <c r="C11439" t="n">
        <v>-0.05248900830710971</v>
      </c>
      <c r="D11439" t="n">
        <v>0.4692678157999999</v>
      </c>
      <c r="E11439" t="n">
        <v>0.3401078118299543</v>
      </c>
      <c r="F11439" t="n">
        <v>9.394849153199999</v>
      </c>
      <c r="G11439" t="n">
        <v>9.332256483696064</v>
      </c>
    </row>
    <row r="11440">
      <c r="A11440" s="3" t="n">
        <v>45392.34907498843</v>
      </c>
      <c r="B11440" t="n">
        <v>-0.3687104267</v>
      </c>
      <c r="C11440" t="n">
        <v>-0.04839248028869471</v>
      </c>
      <c r="D11440" t="n">
        <v>0.3711032493</v>
      </c>
      <c r="E11440" t="n">
        <v>0.5520752141186496</v>
      </c>
      <c r="F11440" t="n">
        <v>9.3014702319</v>
      </c>
      <c r="G11440" t="n">
        <v>9.363983625268322</v>
      </c>
    </row>
    <row r="11441">
      <c r="A11441" s="3" t="n">
        <v>45392.34907552083</v>
      </c>
      <c r="B11441" t="n">
        <v>0.26096476315</v>
      </c>
      <c r="C11441" t="n">
        <v>-0.1790524902409096</v>
      </c>
      <c r="D11441" t="n">
        <v>1.4245532056</v>
      </c>
      <c r="E11441" t="n">
        <v>0.7619890033163191</v>
      </c>
      <c r="F11441" t="n">
        <v>9.519344574949999</v>
      </c>
      <c r="G11441" t="n">
        <v>9.414724329615876</v>
      </c>
    </row>
    <row r="11442">
      <c r="A11442" s="3" t="n">
        <v>45392.34907608796</v>
      </c>
      <c r="B11442" t="n">
        <v>0.4357486861</v>
      </c>
      <c r="C11442" t="n">
        <v>-0.1405383239329841</v>
      </c>
      <c r="D11442" t="n">
        <v>-0.05027869455</v>
      </c>
      <c r="E11442" t="n">
        <v>0.8811294455425434</v>
      </c>
      <c r="F11442" t="n">
        <v>9.3302037164</v>
      </c>
      <c r="G11442" t="n">
        <v>9.436026293599094</v>
      </c>
    </row>
    <row r="11443">
      <c r="A11443" s="3" t="n">
        <v>45392.34907665509</v>
      </c>
      <c r="B11443" t="n">
        <v>-1.11090711865</v>
      </c>
      <c r="C11443" t="n">
        <v>-0.1421232980224946</v>
      </c>
      <c r="D11443" t="n">
        <v>1.09894300565</v>
      </c>
      <c r="E11443" t="n">
        <v>0.9643835607709819</v>
      </c>
      <c r="F11443" t="n">
        <v>9.337382184199999</v>
      </c>
      <c r="G11443" t="n">
        <v>9.418826046700842</v>
      </c>
    </row>
    <row r="11444">
      <c r="A11444" s="3" t="n">
        <v>45392.34907721065</v>
      </c>
      <c r="B11444" t="n">
        <v>-0.0263406619</v>
      </c>
      <c r="C11444" t="n">
        <v>0.05556937079533819</v>
      </c>
      <c r="D11444" t="n">
        <v>1.6088986123</v>
      </c>
      <c r="E11444" t="n">
        <v>0.7841544096860162</v>
      </c>
      <c r="F11444" t="n">
        <v>9.591168479549999</v>
      </c>
      <c r="G11444" t="n">
        <v>9.390390876379163</v>
      </c>
    </row>
    <row r="11445">
      <c r="A11445" s="3" t="n">
        <v>45392.34907835648</v>
      </c>
      <c r="B11445" t="n">
        <v>0.2035076008</v>
      </c>
      <c r="C11445" t="n">
        <v>0.1830101021473199</v>
      </c>
      <c r="D11445" t="n">
        <v>0.5099654133</v>
      </c>
      <c r="E11445" t="n">
        <v>0.7204705503504683</v>
      </c>
      <c r="F11445" t="n">
        <v>9.41878718585</v>
      </c>
      <c r="G11445" t="n">
        <v>9.396854395961448</v>
      </c>
    </row>
    <row r="11446">
      <c r="A11446" s="3" t="n">
        <v>45392.34907837963</v>
      </c>
      <c r="B11446" t="n">
        <v>0.6584086743500001</v>
      </c>
      <c r="C11446" t="n">
        <v>0.1854330076177161</v>
      </c>
      <c r="D11446" t="n">
        <v>0.52433215555</v>
      </c>
      <c r="E11446" t="n">
        <v>0.5443594607671344</v>
      </c>
      <c r="F11446" t="n">
        <v>9.24879871475</v>
      </c>
      <c r="G11446" t="n">
        <v>9.305858856360631</v>
      </c>
    </row>
    <row r="11447">
      <c r="A11447" s="3" t="n">
        <v>45392.34907891204</v>
      </c>
      <c r="B11447" t="n">
        <v>0.21787434305</v>
      </c>
      <c r="C11447" t="n">
        <v>0.1766203724629376</v>
      </c>
      <c r="D11447" t="n">
        <v>0.07182390459999999</v>
      </c>
      <c r="E11447" t="n">
        <v>0.4096374175164347</v>
      </c>
      <c r="F11447" t="n">
        <v>9.210493939849998</v>
      </c>
      <c r="G11447" t="n">
        <v>9.301015422789536</v>
      </c>
    </row>
    <row r="11448">
      <c r="A11448" s="3" t="n">
        <v>45392.34907946759</v>
      </c>
      <c r="B11448" t="n">
        <v>0.51954651035</v>
      </c>
      <c r="C11448" t="n">
        <v>0.3938736276796048</v>
      </c>
      <c r="D11448" t="n">
        <v>-0.2442051983</v>
      </c>
      <c r="E11448" t="n">
        <v>0.1034416871662008</v>
      </c>
      <c r="F11448" t="n">
        <v>9.27753219925</v>
      </c>
      <c r="G11448" t="n">
        <v>9.247942130160748</v>
      </c>
    </row>
    <row r="11449">
      <c r="A11449" s="3" t="n">
        <v>45392.34908003472</v>
      </c>
      <c r="B11449" t="n">
        <v>0.28491260245</v>
      </c>
      <c r="C11449" t="n">
        <v>0.3389800242206303</v>
      </c>
      <c r="D11449" t="n">
        <v>0.6871323522</v>
      </c>
      <c r="E11449" t="n">
        <v>-0.0961701133395108</v>
      </c>
      <c r="F11449" t="n">
        <v>9.3254180712</v>
      </c>
      <c r="G11449" t="n">
        <v>9.201838874015642</v>
      </c>
    </row>
    <row r="11450">
      <c r="A11450" s="3" t="n">
        <v>45392.34908060185</v>
      </c>
      <c r="B11450" t="n">
        <v>-0.2418123757</v>
      </c>
      <c r="C11450" t="n">
        <v>0.374322024995106</v>
      </c>
      <c r="D11450" t="n">
        <v>-0.3064578125</v>
      </c>
      <c r="E11450" t="n">
        <v>-0.1579291947341497</v>
      </c>
      <c r="F11450" t="n">
        <v>8.96868156415</v>
      </c>
      <c r="G11450" t="n">
        <v>9.241267161831377</v>
      </c>
    </row>
    <row r="11451">
      <c r="A11451" s="3" t="n">
        <v>45392.34908116898</v>
      </c>
      <c r="B11451" t="n">
        <v>0.12449542175</v>
      </c>
      <c r="C11451" t="n">
        <v>0.2837155282296045</v>
      </c>
      <c r="D11451" t="n">
        <v>-0.5482701882</v>
      </c>
      <c r="E11451" t="n">
        <v>-0.1592460746716787</v>
      </c>
      <c r="F11451" t="n">
        <v>9.469065880399999</v>
      </c>
      <c r="G11451" t="n">
        <v>9.258445372341285</v>
      </c>
    </row>
    <row r="11452">
      <c r="A11452" s="3" t="n">
        <v>45392.3490822801</v>
      </c>
      <c r="B11452" t="n">
        <v>1.10851429605</v>
      </c>
      <c r="C11452" t="n">
        <v>0.2922648468311198</v>
      </c>
      <c r="D11452" t="n">
        <v>0.02393803265</v>
      </c>
      <c r="E11452" t="n">
        <v>-0.1608918317037301</v>
      </c>
      <c r="F11452" t="n">
        <v>9.14345568045</v>
      </c>
      <c r="G11452" t="n">
        <v>9.245631486830561</v>
      </c>
    </row>
    <row r="11453">
      <c r="A11453" s="3" t="n">
        <v>45392.34908231482</v>
      </c>
      <c r="B11453" t="n">
        <v>0.3447625874</v>
      </c>
      <c r="C11453" t="n">
        <v>0.2928781167756418</v>
      </c>
      <c r="D11453" t="n">
        <v>-0.38546999155</v>
      </c>
      <c r="E11453" t="n">
        <v>-0.2758410854508166</v>
      </c>
      <c r="F11453" t="n">
        <v>9.3302037164</v>
      </c>
      <c r="G11453" t="n">
        <v>9.219735553079163</v>
      </c>
    </row>
    <row r="11454">
      <c r="A11454" s="3" t="n">
        <v>45392.34908398148</v>
      </c>
      <c r="B11454" t="n">
        <v>0.29209107025</v>
      </c>
      <c r="C11454" t="n">
        <v>0.371468495579022</v>
      </c>
      <c r="D11454" t="n">
        <v>-0.26096476315</v>
      </c>
      <c r="E11454" t="n">
        <v>-0.3496643579659683</v>
      </c>
      <c r="F11454" t="n">
        <v>9.35174892645</v>
      </c>
      <c r="G11454" t="n">
        <v>9.259934268691982</v>
      </c>
    </row>
    <row r="11455">
      <c r="A11455" s="3" t="n">
        <v>45392.34908402778</v>
      </c>
      <c r="B11455" t="n">
        <v>-0.26096476315</v>
      </c>
      <c r="C11455" t="n">
        <v>0.3838085301623554</v>
      </c>
      <c r="D11455" t="n">
        <v>0.1987219556</v>
      </c>
      <c r="E11455" t="n">
        <v>-0.2113431598686486</v>
      </c>
      <c r="F11455" t="n">
        <v>9.100365260349999</v>
      </c>
      <c r="G11455" t="n">
        <v>9.300747465793499</v>
      </c>
    </row>
    <row r="11456">
      <c r="A11456" s="3" t="n">
        <v>45392.34908454861</v>
      </c>
      <c r="B11456" t="n">
        <v>0.4788391062</v>
      </c>
      <c r="C11456" t="n">
        <v>0.3073231750696979</v>
      </c>
      <c r="D11456" t="n">
        <v>-0.612915625</v>
      </c>
      <c r="E11456" t="n">
        <v>-0.1552999381459211</v>
      </c>
      <c r="F11456" t="n">
        <v>9.196127197599999</v>
      </c>
      <c r="G11456" t="n">
        <v>9.273351228888719</v>
      </c>
    </row>
    <row r="11457">
      <c r="A11457" s="3" t="n">
        <v>45392.34908510416</v>
      </c>
      <c r="B11457" t="n">
        <v>0.5099654133</v>
      </c>
      <c r="C11457" t="n">
        <v>0.1906442705714457</v>
      </c>
      <c r="D11457" t="n">
        <v>-0.4932058484499999</v>
      </c>
      <c r="E11457" t="n">
        <v>-0.1805979405592079</v>
      </c>
      <c r="F11457" t="n">
        <v>9.3349893616</v>
      </c>
      <c r="G11457" t="n">
        <v>9.306395044664596</v>
      </c>
    </row>
    <row r="11458">
      <c r="A11458" s="3" t="n">
        <v>45392.34908568287</v>
      </c>
      <c r="B11458" t="n">
        <v>0.3375841196</v>
      </c>
      <c r="C11458" t="n">
        <v>0.2110266268090915</v>
      </c>
      <c r="D11458" t="n">
        <v>0.2801171506</v>
      </c>
      <c r="E11458" t="n">
        <v>-0.1579789823418419</v>
      </c>
      <c r="F11458" t="n">
        <v>9.5337113172</v>
      </c>
      <c r="G11458" t="n">
        <v>9.258890786269607</v>
      </c>
    </row>
    <row r="11459">
      <c r="A11459" s="3" t="n">
        <v>45392.34908625</v>
      </c>
      <c r="B11459" t="n">
        <v>0.04788587195</v>
      </c>
      <c r="C11459" t="n">
        <v>0.2064278565828677</v>
      </c>
      <c r="D11459" t="n">
        <v>-0.009581097049999999</v>
      </c>
      <c r="E11459" t="n">
        <v>-0.1988657864666672</v>
      </c>
      <c r="F11459" t="n">
        <v>9.210493939849998</v>
      </c>
      <c r="G11459" t="n">
        <v>9.281767460505852</v>
      </c>
    </row>
    <row r="11460">
      <c r="A11460" s="3" t="n">
        <v>45392.34908680555</v>
      </c>
      <c r="B11460" t="n">
        <v>0.2705458602</v>
      </c>
      <c r="C11460" t="n">
        <v>0.2710535429269239</v>
      </c>
      <c r="D11460" t="n">
        <v>-0.1747741163</v>
      </c>
      <c r="E11460" t="n">
        <v>-0.2225171631935904</v>
      </c>
      <c r="F11460" t="n">
        <v>9.246405892149999</v>
      </c>
      <c r="G11460" t="n">
        <v>9.333535645748976</v>
      </c>
    </row>
    <row r="11461">
      <c r="A11461" s="3" t="n">
        <v>45392.34908792824</v>
      </c>
      <c r="B11461" t="n">
        <v>0.009581097049999999</v>
      </c>
      <c r="C11461" t="n">
        <v>0.1888360751829842</v>
      </c>
      <c r="D11461" t="n">
        <v>-0.28730542505</v>
      </c>
      <c r="E11461" t="n">
        <v>-0.00633450155757577</v>
      </c>
      <c r="F11461" t="n">
        <v>9.229646327299999</v>
      </c>
      <c r="G11461" t="n">
        <v>9.316932552971821</v>
      </c>
    </row>
    <row r="11462">
      <c r="A11462" s="3" t="n">
        <v>45392.34908796296</v>
      </c>
      <c r="B11462" t="n">
        <v>0.15322890625</v>
      </c>
      <c r="C11462" t="n">
        <v>0.2584842750424249</v>
      </c>
      <c r="D11462" t="n">
        <v>-0.2059004234</v>
      </c>
      <c r="E11462" t="n">
        <v>0.0674229818230771</v>
      </c>
      <c r="F11462" t="n">
        <v>9.203315472049999</v>
      </c>
      <c r="G11462" t="n">
        <v>9.315939155328346</v>
      </c>
    </row>
    <row r="11463">
      <c r="A11463" s="3" t="n">
        <v>45392.34908849537</v>
      </c>
      <c r="B11463" t="n">
        <v>0.5171438811</v>
      </c>
      <c r="C11463" t="n">
        <v>0.3573663271451059</v>
      </c>
      <c r="D11463" t="n">
        <v>0.05267151714999999</v>
      </c>
      <c r="E11463" t="n">
        <v>0.1341877294113057</v>
      </c>
      <c r="F11463" t="n">
        <v>9.567230446899998</v>
      </c>
      <c r="G11463" t="n">
        <v>9.318405790685572</v>
      </c>
    </row>
    <row r="11464">
      <c r="A11464" s="3" t="n">
        <v>45392.3490890625</v>
      </c>
      <c r="B11464" t="n">
        <v>0.6177012702</v>
      </c>
      <c r="C11464" t="n">
        <v>0.4573136923245933</v>
      </c>
      <c r="D11464" t="n">
        <v>0.41898912125</v>
      </c>
      <c r="E11464" t="n">
        <v>0.2607844716615392</v>
      </c>
      <c r="F11464" t="n">
        <v>9.3685084913</v>
      </c>
      <c r="G11464" t="n">
        <v>9.314231563824851</v>
      </c>
    </row>
    <row r="11465">
      <c r="A11465" s="3" t="n">
        <v>45392.34908962963</v>
      </c>
      <c r="B11465" t="n">
        <v>0.3040649899</v>
      </c>
      <c r="C11465" t="n">
        <v>0.508915004502449</v>
      </c>
      <c r="D11465" t="n">
        <v>0.8834614852</v>
      </c>
      <c r="E11465" t="n">
        <v>0.3121727577989519</v>
      </c>
      <c r="F11465" t="n">
        <v>9.217672407649999</v>
      </c>
      <c r="G11465" t="n">
        <v>9.298085794683825</v>
      </c>
    </row>
    <row r="11466">
      <c r="A11466" s="3" t="n">
        <v>45392.34909019676</v>
      </c>
      <c r="B11466" t="n">
        <v>0.7374110467499999</v>
      </c>
      <c r="C11466" t="n">
        <v>0.5464353845583931</v>
      </c>
      <c r="D11466" t="n">
        <v>0.12449542175</v>
      </c>
      <c r="E11466" t="n">
        <v>0.3294245524728447</v>
      </c>
      <c r="F11466" t="n">
        <v>9.37569676575</v>
      </c>
      <c r="G11466" t="n">
        <v>9.328434427581026</v>
      </c>
    </row>
    <row r="11467">
      <c r="A11467" s="3" t="n">
        <v>45392.34909075232</v>
      </c>
      <c r="B11467" t="n">
        <v>0.41898912125</v>
      </c>
      <c r="C11467" t="n">
        <v>0.5043385449764582</v>
      </c>
      <c r="D11467" t="n">
        <v>0.2705458602</v>
      </c>
      <c r="E11467" t="n">
        <v>0.2868536562296045</v>
      </c>
      <c r="F11467" t="n">
        <v>9.191341552399999</v>
      </c>
      <c r="G11467" t="n">
        <v>9.309575553851307</v>
      </c>
    </row>
    <row r="11468">
      <c r="A11468" s="3" t="n">
        <v>45392.34909131945</v>
      </c>
      <c r="B11468" t="n">
        <v>0.4309532342499999</v>
      </c>
      <c r="C11468" t="n">
        <v>0.3730540640109567</v>
      </c>
      <c r="D11468" t="n">
        <v>-0.1053430343</v>
      </c>
      <c r="E11468" t="n">
        <v>0.08079607497703985</v>
      </c>
      <c r="F11468" t="n">
        <v>9.1266961156</v>
      </c>
      <c r="G11468" t="n">
        <v>9.296115549547462</v>
      </c>
    </row>
    <row r="11469">
      <c r="A11469" s="3" t="n">
        <v>45392.34909188657</v>
      </c>
      <c r="B11469" t="n">
        <v>0.35195086185</v>
      </c>
      <c r="C11469" t="n">
        <v>0.2770626191479028</v>
      </c>
      <c r="D11469" t="n">
        <v>-0.12449542175</v>
      </c>
      <c r="E11469" t="n">
        <v>-0.09019774919289071</v>
      </c>
      <c r="F11469" t="n">
        <v>9.5049778327</v>
      </c>
      <c r="G11469" t="n">
        <v>9.322279577450843</v>
      </c>
    </row>
    <row r="11470">
      <c r="A11470" s="3" t="n">
        <v>45392.3490924537</v>
      </c>
      <c r="B11470" t="n">
        <v>0.1771669389</v>
      </c>
      <c r="C11470" t="n">
        <v>0.2872481624433574</v>
      </c>
      <c r="D11470" t="n">
        <v>0.04310022674999999</v>
      </c>
      <c r="E11470" t="n">
        <v>-0.1477087452509329</v>
      </c>
      <c r="F11470" t="n">
        <v>9.51695175235</v>
      </c>
      <c r="G11470" t="n">
        <v>9.358398178039886</v>
      </c>
    </row>
    <row r="11471">
      <c r="A11471" s="3" t="n">
        <v>45392.34909300926</v>
      </c>
      <c r="B11471" t="n">
        <v>0.1436478092</v>
      </c>
      <c r="C11471" t="n">
        <v>0.1965537715770402</v>
      </c>
      <c r="D11471" t="n">
        <v>-0.1652028259</v>
      </c>
      <c r="E11471" t="n">
        <v>-0.06004952398927755</v>
      </c>
      <c r="F11471" t="n">
        <v>9.179367632749999</v>
      </c>
      <c r="G11471" t="n">
        <v>9.331604215744781</v>
      </c>
    </row>
    <row r="11472">
      <c r="A11472" s="3" t="n">
        <v>45392.34909357639</v>
      </c>
      <c r="B11472" t="n">
        <v>-0.007178467799999999</v>
      </c>
      <c r="C11472" t="n">
        <v>0.1681302366512825</v>
      </c>
      <c r="D11472" t="n">
        <v>-0.5075725906999999</v>
      </c>
      <c r="E11472" t="n">
        <v>-0.07047497589020996</v>
      </c>
      <c r="F11472" t="n">
        <v>9.406823072849999</v>
      </c>
      <c r="G11472" t="n">
        <v>9.310748717218789</v>
      </c>
    </row>
    <row r="11473">
      <c r="A11473" s="3" t="n">
        <v>45392.34909414352</v>
      </c>
      <c r="B11473" t="n">
        <v>0.35434368445</v>
      </c>
      <c r="C11473" t="n">
        <v>0.1702563823773897</v>
      </c>
      <c r="D11473" t="n">
        <v>0.2418123757</v>
      </c>
      <c r="E11473" t="n">
        <v>-0.1356776315722615</v>
      </c>
      <c r="F11473" t="n">
        <v>9.232039149899999</v>
      </c>
      <c r="G11473" t="n">
        <v>9.3094309229083</v>
      </c>
    </row>
    <row r="11474">
      <c r="A11474" s="3" t="n">
        <v>45392.34909471065</v>
      </c>
      <c r="B11474" t="n">
        <v>0.5051797681</v>
      </c>
      <c r="C11474" t="n">
        <v>0.2399664852862478</v>
      </c>
      <c r="D11474" t="n">
        <v>0.21787434305</v>
      </c>
      <c r="E11474" t="n">
        <v>-0.2488532303694646</v>
      </c>
      <c r="F11474" t="n">
        <v>9.320622619349999</v>
      </c>
      <c r="G11474" t="n">
        <v>9.264343009357717</v>
      </c>
    </row>
    <row r="11475">
      <c r="A11475" s="3" t="n">
        <v>45392.34909527778</v>
      </c>
      <c r="B11475" t="n">
        <v>-0.0646454368</v>
      </c>
      <c r="C11475" t="n">
        <v>0.3393243999368308</v>
      </c>
      <c r="D11475" t="n">
        <v>-0.15562172885</v>
      </c>
      <c r="E11475" t="n">
        <v>-0.2014428323588584</v>
      </c>
      <c r="F11475" t="n">
        <v>9.100365260349999</v>
      </c>
      <c r="G11475" t="n">
        <v>9.271403111577996</v>
      </c>
    </row>
    <row r="11476">
      <c r="A11476" s="3" t="n">
        <v>45392.34909583334</v>
      </c>
      <c r="B11476" t="n">
        <v>0.25857194055</v>
      </c>
      <c r="C11476" t="n">
        <v>0.3590967322539637</v>
      </c>
      <c r="D11476" t="n">
        <v>-0.5099654133</v>
      </c>
      <c r="E11476" t="n">
        <v>0.009198157654195821</v>
      </c>
      <c r="F11476" t="n">
        <v>9.303863054499999</v>
      </c>
      <c r="G11476" t="n">
        <v>9.308348145307949</v>
      </c>
    </row>
    <row r="11477">
      <c r="A11477" s="3" t="n">
        <v>45392.34909640046</v>
      </c>
      <c r="B11477" t="n">
        <v>0.5530558334</v>
      </c>
      <c r="C11477" t="n">
        <v>0.3646879857507003</v>
      </c>
      <c r="D11477" t="n">
        <v>-0.5027869455</v>
      </c>
      <c r="E11477" t="n">
        <v>0.04121005782564113</v>
      </c>
      <c r="F11477" t="n">
        <v>9.524130220149999</v>
      </c>
      <c r="G11477" t="n">
        <v>9.317752151174851</v>
      </c>
    </row>
    <row r="11478">
      <c r="A11478" s="3" t="n">
        <v>45392.34909696759</v>
      </c>
      <c r="B11478" t="n">
        <v>0.48842020325</v>
      </c>
      <c r="C11478" t="n">
        <v>0.1922563101005833</v>
      </c>
      <c r="D11478" t="n">
        <v>0.3016721673</v>
      </c>
      <c r="E11478" t="n">
        <v>0.1797048724888116</v>
      </c>
      <c r="F11478" t="n">
        <v>9.253594166599999</v>
      </c>
      <c r="G11478" t="n">
        <v>9.330494006955618</v>
      </c>
    </row>
    <row r="11479">
      <c r="A11479" s="3" t="n">
        <v>45392.34909752315</v>
      </c>
      <c r="B11479" t="n">
        <v>0.21308869785</v>
      </c>
      <c r="C11479" t="n">
        <v>0.08866478006550141</v>
      </c>
      <c r="D11479" t="n">
        <v>1.1492217002</v>
      </c>
      <c r="E11479" t="n">
        <v>0.4333893066910268</v>
      </c>
      <c r="F11479" t="n">
        <v>9.327810893799999</v>
      </c>
      <c r="G11479" t="n">
        <v>9.333261585313428</v>
      </c>
    </row>
    <row r="11480">
      <c r="A11480" s="3" t="n">
        <v>45392.34909809028</v>
      </c>
      <c r="B11480" t="n">
        <v>-0.18196239075</v>
      </c>
      <c r="C11480" t="n">
        <v>0.07431138766072284</v>
      </c>
      <c r="D11480" t="n">
        <v>0.7852969187</v>
      </c>
      <c r="E11480" t="n">
        <v>0.7260840916881139</v>
      </c>
      <c r="F11480" t="n">
        <v>9.337382184199999</v>
      </c>
      <c r="G11480" t="n">
        <v>9.359870387084058</v>
      </c>
    </row>
    <row r="11481">
      <c r="A11481" s="3" t="n">
        <v>45392.34909865741</v>
      </c>
      <c r="B11481" t="n">
        <v>-0.09336911464999999</v>
      </c>
      <c r="C11481" t="n">
        <v>0.04104947107447565</v>
      </c>
      <c r="D11481" t="n">
        <v>0.02393803265</v>
      </c>
      <c r="E11481" t="n">
        <v>0.7007921012770416</v>
      </c>
      <c r="F11481" t="n">
        <v>9.3254180712</v>
      </c>
      <c r="G11481" t="n">
        <v>9.253416298199909</v>
      </c>
    </row>
    <row r="11482">
      <c r="A11482" s="3" t="n">
        <v>45392.34909922454</v>
      </c>
      <c r="B11482" t="n">
        <v>-0.4836247513999999</v>
      </c>
      <c r="C11482" t="n">
        <v>0.006089883931352048</v>
      </c>
      <c r="D11482" t="n">
        <v>1.48440319055</v>
      </c>
      <c r="E11482" t="n">
        <v>0.660681805529489</v>
      </c>
      <c r="F11482" t="n">
        <v>9.167393713099999</v>
      </c>
      <c r="G11482" t="n">
        <v>9.228486513777764</v>
      </c>
    </row>
    <row r="11483">
      <c r="A11483" s="3" t="n">
        <v>45392.34909978009</v>
      </c>
      <c r="B11483" t="n">
        <v>0.3088506351</v>
      </c>
      <c r="C11483" t="n">
        <v>0.01204279479324015</v>
      </c>
      <c r="D11483" t="n">
        <v>0.6631943195500001</v>
      </c>
      <c r="E11483" t="n">
        <v>0.616240833707694</v>
      </c>
      <c r="F11483" t="n">
        <v>9.315836974149999</v>
      </c>
      <c r="G11483" t="n">
        <v>9.238118907150842</v>
      </c>
    </row>
    <row r="11484">
      <c r="A11484" s="3" t="n">
        <v>45392.34910034722</v>
      </c>
      <c r="B11484" t="n">
        <v>0.34715541</v>
      </c>
      <c r="C11484" t="n">
        <v>-0.1273123762476694</v>
      </c>
      <c r="D11484" t="n">
        <v>0.39504128195</v>
      </c>
      <c r="E11484" t="n">
        <v>0.7433847824560627</v>
      </c>
      <c r="F11484" t="n">
        <v>9.20570829465</v>
      </c>
      <c r="G11484" t="n">
        <v>9.240793196607367</v>
      </c>
    </row>
    <row r="11485">
      <c r="A11485" s="3" t="n">
        <v>45392.34910148148</v>
      </c>
      <c r="B11485" t="n">
        <v>0.22265998825</v>
      </c>
      <c r="C11485" t="n">
        <v>-0.07083935351491862</v>
      </c>
      <c r="D11485" t="n">
        <v>-0.22744563345</v>
      </c>
      <c r="E11485" t="n">
        <v>1.020973783257928</v>
      </c>
      <c r="F11485" t="n">
        <v>8.930376789249999</v>
      </c>
      <c r="G11485" t="n">
        <v>9.208759945827298</v>
      </c>
    </row>
    <row r="11486">
      <c r="A11486" s="3" t="n">
        <v>45392.34910151621</v>
      </c>
      <c r="B11486" t="n">
        <v>-0.31603890955</v>
      </c>
      <c r="C11486" t="n">
        <v>-0.02234713799557117</v>
      </c>
      <c r="D11486" t="n">
        <v>1.65678448425</v>
      </c>
      <c r="E11486" t="n">
        <v>1.149177878875877</v>
      </c>
      <c r="F11486" t="n">
        <v>9.567230446899998</v>
      </c>
      <c r="G11486" t="n">
        <v>9.225591814719138</v>
      </c>
    </row>
    <row r="11487">
      <c r="A11487" s="3" t="n">
        <v>45392.34910203703</v>
      </c>
      <c r="B11487" t="n">
        <v>-0.42616758905</v>
      </c>
      <c r="C11487" t="n">
        <v>0.03127987603869473</v>
      </c>
      <c r="D11487" t="n">
        <v>1.78128971265</v>
      </c>
      <c r="E11487" t="n">
        <v>1.072630232125294</v>
      </c>
      <c r="F11487" t="n">
        <v>9.224860682099999</v>
      </c>
      <c r="G11487" t="n">
        <v>9.272354242331378</v>
      </c>
    </row>
    <row r="11488">
      <c r="A11488" s="3" t="n">
        <v>45392.34910260417</v>
      </c>
      <c r="B11488" t="n">
        <v>-0.6009417053499999</v>
      </c>
      <c r="C11488" t="n">
        <v>0.0144485557706294</v>
      </c>
      <c r="D11488" t="n">
        <v>1.7070631788</v>
      </c>
      <c r="E11488" t="n">
        <v>1.09190050510921</v>
      </c>
      <c r="F11488" t="n">
        <v>9.294291764099999</v>
      </c>
      <c r="G11488" t="n">
        <v>9.298985103349676</v>
      </c>
    </row>
    <row r="11489">
      <c r="A11489" s="3" t="n">
        <v>45392.3491031713</v>
      </c>
      <c r="B11489" t="n">
        <v>1.03908321405</v>
      </c>
      <c r="C11489" t="n">
        <v>0.07679971651643377</v>
      </c>
      <c r="D11489" t="n">
        <v>0.83557561325</v>
      </c>
      <c r="E11489" t="n">
        <v>0.9430854828728463</v>
      </c>
      <c r="F11489" t="n">
        <v>9.124303293000001</v>
      </c>
      <c r="G11489" t="n">
        <v>9.345641052230679</v>
      </c>
    </row>
    <row r="11490">
      <c r="A11490" s="3" t="n">
        <v>45392.34910373842</v>
      </c>
      <c r="B11490" t="n">
        <v>0.335191297</v>
      </c>
      <c r="C11490" t="n">
        <v>0.1807716942810028</v>
      </c>
      <c r="D11490" t="n">
        <v>0.0742167272</v>
      </c>
      <c r="E11490" t="n">
        <v>0.7335836644124729</v>
      </c>
      <c r="F11490" t="n">
        <v>9.519344574949999</v>
      </c>
      <c r="G11490" t="n">
        <v>9.352616803545363</v>
      </c>
    </row>
    <row r="11491">
      <c r="A11491" s="3" t="n">
        <v>45392.34910429398</v>
      </c>
      <c r="B11491" t="n">
        <v>0.22744563345</v>
      </c>
      <c r="C11491" t="n">
        <v>0.374824632952099</v>
      </c>
      <c r="D11491" t="n">
        <v>0.25378629535</v>
      </c>
      <c r="E11491" t="n">
        <v>0.324806626133101</v>
      </c>
      <c r="F11491" t="n">
        <v>9.41878718585</v>
      </c>
      <c r="G11491" t="n">
        <v>9.303856105265528</v>
      </c>
    </row>
    <row r="11492">
      <c r="A11492" s="3" t="n">
        <v>45392.34910486111</v>
      </c>
      <c r="B11492" t="n">
        <v>0.3040649899</v>
      </c>
      <c r="C11492" t="n">
        <v>0.4131703946200478</v>
      </c>
      <c r="D11492" t="n">
        <v>-0.04549304934999999</v>
      </c>
      <c r="E11492" t="n">
        <v>0.1886211518186485</v>
      </c>
      <c r="F11492" t="n">
        <v>9.327810893799999</v>
      </c>
      <c r="G11492" t="n">
        <v>9.369158199007018</v>
      </c>
    </row>
    <row r="11493">
      <c r="A11493" s="3" t="n">
        <v>45392.34910655092</v>
      </c>
      <c r="B11493" t="n">
        <v>0.21308869785</v>
      </c>
      <c r="C11493" t="n">
        <v>0.4302474754805373</v>
      </c>
      <c r="D11493" t="n">
        <v>0.08858346944999999</v>
      </c>
      <c r="E11493" t="n">
        <v>0.04872028299498846</v>
      </c>
      <c r="F11493" t="n">
        <v>9.30626568375</v>
      </c>
      <c r="G11493" t="n">
        <v>9.400590295284292</v>
      </c>
    </row>
    <row r="11494">
      <c r="A11494" s="3" t="n">
        <v>45392.34910658565</v>
      </c>
      <c r="B11494" t="n">
        <v>0.39982692715</v>
      </c>
      <c r="C11494" t="n">
        <v>0.2662689721151522</v>
      </c>
      <c r="D11494" t="n">
        <v>0.42377476645</v>
      </c>
      <c r="E11494" t="n">
        <v>0.07723388365734288</v>
      </c>
      <c r="F11494" t="n">
        <v>9.2679511022</v>
      </c>
      <c r="G11494" t="n">
        <v>9.389065538491751</v>
      </c>
    </row>
    <row r="11495">
      <c r="A11495" s="3" t="n">
        <v>45392.34910711805</v>
      </c>
      <c r="B11495" t="n">
        <v>0.59854888275</v>
      </c>
      <c r="C11495" t="n">
        <v>0.3710660343205139</v>
      </c>
      <c r="D11495" t="n">
        <v>0.2011147782</v>
      </c>
      <c r="E11495" t="n">
        <v>0.03126993223275069</v>
      </c>
      <c r="F11495" t="n">
        <v>9.469065880399999</v>
      </c>
      <c r="G11495" t="n">
        <v>9.341309736095365</v>
      </c>
    </row>
    <row r="11496">
      <c r="A11496" s="3" t="n">
        <v>45392.34910768519</v>
      </c>
      <c r="B11496" t="n">
        <v>0.1005573891</v>
      </c>
      <c r="C11496" t="n">
        <v>0.3479118936094415</v>
      </c>
      <c r="D11496" t="n">
        <v>0.0383047749</v>
      </c>
      <c r="E11496" t="n">
        <v>-0.1007856394502334</v>
      </c>
      <c r="F11496" t="n">
        <v>9.509773284549999</v>
      </c>
      <c r="G11496" t="n">
        <v>9.36227731388697</v>
      </c>
    </row>
    <row r="11497">
      <c r="A11497" s="3" t="n">
        <v>45392.34910825232</v>
      </c>
      <c r="B11497" t="n">
        <v>0.56742257565</v>
      </c>
      <c r="C11497" t="n">
        <v>0.4056403046981363</v>
      </c>
      <c r="D11497" t="n">
        <v>-0.6847395296</v>
      </c>
      <c r="E11497" t="n">
        <v>-0.2303397838848491</v>
      </c>
      <c r="F11497" t="n">
        <v>9.31344415155</v>
      </c>
      <c r="G11497" t="n">
        <v>9.31770266073837</v>
      </c>
    </row>
    <row r="11498">
      <c r="A11498" s="3" t="n">
        <v>45392.349109375</v>
      </c>
      <c r="B11498" t="n">
        <v>0.16040737405</v>
      </c>
      <c r="C11498" t="n">
        <v>0.4298055818881131</v>
      </c>
      <c r="D11498" t="n">
        <v>-0.138862164</v>
      </c>
      <c r="E11498" t="n">
        <v>-0.3460313713198145</v>
      </c>
      <c r="F11498" t="n">
        <v>9.14824132565</v>
      </c>
      <c r="G11498" t="n">
        <v>9.318339361490001</v>
      </c>
    </row>
    <row r="11499">
      <c r="A11499" s="3" t="n">
        <v>45392.34910942129</v>
      </c>
      <c r="B11499" t="n">
        <v>0.5410917204</v>
      </c>
      <c r="C11499" t="n">
        <v>0.3234675040733109</v>
      </c>
      <c r="D11499" t="n">
        <v>-0.58897759235</v>
      </c>
      <c r="E11499" t="n">
        <v>-0.3778600768686491</v>
      </c>
      <c r="F11499" t="n">
        <v>9.378089588349999</v>
      </c>
      <c r="G11499" t="n">
        <v>9.331076233938138</v>
      </c>
    </row>
    <row r="11500">
      <c r="A11500" s="3" t="n">
        <v>45392.34911106482</v>
      </c>
      <c r="B11500" t="n">
        <v>0.14605043845</v>
      </c>
      <c r="C11500" t="n">
        <v>0.2846636186928912</v>
      </c>
      <c r="D11500" t="n">
        <v>-0.32321737735</v>
      </c>
      <c r="E11500" t="n">
        <v>-0.2844966770496511</v>
      </c>
      <c r="F11500" t="n">
        <v>9.356544378299999</v>
      </c>
      <c r="G11500" t="n">
        <v>9.357725428134291</v>
      </c>
    </row>
    <row r="11501">
      <c r="A11501" s="3" t="n">
        <v>45392.34911109954</v>
      </c>
      <c r="B11501" t="n">
        <v>0.7038919170499999</v>
      </c>
      <c r="C11501" t="n">
        <v>0.2039021984510495</v>
      </c>
      <c r="D11501" t="n">
        <v>-0.2442051983</v>
      </c>
      <c r="E11501" t="n">
        <v>-0.1316920627125878</v>
      </c>
      <c r="F11501" t="n">
        <v>9.1554296001</v>
      </c>
      <c r="G11501" t="n">
        <v>9.389659652322752</v>
      </c>
    </row>
    <row r="11502">
      <c r="A11502" s="3" t="n">
        <v>45392.34911112268</v>
      </c>
      <c r="B11502" t="n">
        <v>-0.04549304934999999</v>
      </c>
      <c r="C11502" t="n">
        <v>0.2018993787779725</v>
      </c>
      <c r="D11502" t="n">
        <v>0.2035076008</v>
      </c>
      <c r="E11502" t="n">
        <v>0.00852227602121217</v>
      </c>
      <c r="F11502" t="n">
        <v>9.6989141431</v>
      </c>
      <c r="G11502" t="n">
        <v>9.450458207781844</v>
      </c>
    </row>
    <row r="11503">
      <c r="A11503" s="3" t="n">
        <v>45392.34911163194</v>
      </c>
      <c r="B11503" t="n">
        <v>-0.1987219556</v>
      </c>
      <c r="C11503" t="n">
        <v>0.3373865921812364</v>
      </c>
      <c r="D11503" t="n">
        <v>0.277724328</v>
      </c>
      <c r="E11503" t="n">
        <v>0.1280588931918419</v>
      </c>
      <c r="F11503" t="n">
        <v>9.54568523685</v>
      </c>
      <c r="G11503" t="n">
        <v>9.514030673631494</v>
      </c>
    </row>
    <row r="11504">
      <c r="A11504" s="3" t="n">
        <v>45392.3491121875</v>
      </c>
      <c r="B11504" t="n">
        <v>0.4022295564</v>
      </c>
      <c r="C11504" t="n">
        <v>0.223636630008975</v>
      </c>
      <c r="D11504" t="n">
        <v>0.17956956815</v>
      </c>
      <c r="E11504" t="n">
        <v>0.1876688780990681</v>
      </c>
      <c r="F11504" t="n">
        <v>9.528925672</v>
      </c>
      <c r="G11504" t="n">
        <v>9.489244948669256</v>
      </c>
    </row>
    <row r="11505">
      <c r="A11505" s="3" t="n">
        <v>45392.34911276621</v>
      </c>
      <c r="B11505" t="n">
        <v>0.07182390459999999</v>
      </c>
      <c r="C11505" t="n">
        <v>0.1556902382440564</v>
      </c>
      <c r="D11505" t="n">
        <v>0.12688824435</v>
      </c>
      <c r="E11505" t="n">
        <v>0.1294481914678325</v>
      </c>
      <c r="F11505" t="n">
        <v>9.327810893799999</v>
      </c>
      <c r="G11505" t="n">
        <v>9.429812717865527</v>
      </c>
    </row>
    <row r="11506">
      <c r="A11506" s="3" t="n">
        <v>45392.34911332176</v>
      </c>
      <c r="B11506" t="n">
        <v>0.948106922</v>
      </c>
      <c r="C11506" t="n">
        <v>0.1179422021803034</v>
      </c>
      <c r="D11506" t="n">
        <v>-0.0383047749</v>
      </c>
      <c r="E11506" t="n">
        <v>0.03494093393473203</v>
      </c>
      <c r="F11506" t="n">
        <v>9.45230631555</v>
      </c>
      <c r="G11506" t="n">
        <v>9.370001616625668</v>
      </c>
    </row>
    <row r="11507">
      <c r="A11507" s="3" t="n">
        <v>45392.34911388889</v>
      </c>
      <c r="B11507" t="n">
        <v>0.1699884711</v>
      </c>
      <c r="C11507" t="n">
        <v>0.2088996124286719</v>
      </c>
      <c r="D11507" t="n">
        <v>0.2801171506</v>
      </c>
      <c r="E11507" t="n">
        <v>-0.05648957288333351</v>
      </c>
      <c r="F11507" t="n">
        <v>9.392456330599998</v>
      </c>
      <c r="G11507" t="n">
        <v>9.261373674606203</v>
      </c>
    </row>
    <row r="11508">
      <c r="A11508" s="3" t="n">
        <v>45392.34911501157</v>
      </c>
      <c r="B11508" t="n">
        <v>-0.8379684358499999</v>
      </c>
      <c r="C11508" t="n">
        <v>0.07496287839498858</v>
      </c>
      <c r="D11508" t="n">
        <v>-0.5506630108</v>
      </c>
      <c r="E11508" t="n">
        <v>-0.04637116742249431</v>
      </c>
      <c r="F11508" t="n">
        <v>9.047683936549999</v>
      </c>
      <c r="G11508" t="n">
        <v>9.261088161649326</v>
      </c>
    </row>
    <row r="11509">
      <c r="A11509" s="3" t="n">
        <v>45392.34911504629</v>
      </c>
      <c r="B11509" t="n">
        <v>0.11731695395</v>
      </c>
      <c r="C11509" t="n">
        <v>-0.04742123333018662</v>
      </c>
      <c r="D11509" t="n">
        <v>-0.11731695395</v>
      </c>
      <c r="E11509" t="n">
        <v>-0.07442634720116573</v>
      </c>
      <c r="F11509" t="n">
        <v>9.11472219595</v>
      </c>
      <c r="G11509" t="n">
        <v>9.290131504286272</v>
      </c>
    </row>
    <row r="11510">
      <c r="A11510" s="3" t="n">
        <v>45392.34911557871</v>
      </c>
      <c r="B11510" t="n">
        <v>0.39743410455</v>
      </c>
      <c r="C11510" t="n">
        <v>-0.0302773118062938</v>
      </c>
      <c r="D11510" t="n">
        <v>-0.02154521005</v>
      </c>
      <c r="E11510" t="n">
        <v>-0.1125923888637533</v>
      </c>
      <c r="F11510" t="n">
        <v>9.399634798399999</v>
      </c>
      <c r="G11510" t="n">
        <v>9.325653567955969</v>
      </c>
    </row>
    <row r="11511">
      <c r="A11511" s="3" t="n">
        <v>45392.34911614584</v>
      </c>
      <c r="B11511" t="n">
        <v>-0.04788587195</v>
      </c>
      <c r="C11511" t="n">
        <v>-0.03797406905955725</v>
      </c>
      <c r="D11511" t="n">
        <v>0.21308869785</v>
      </c>
      <c r="E11511" t="n">
        <v>-0.05432762945582767</v>
      </c>
      <c r="F11511" t="n">
        <v>9.421180008449999</v>
      </c>
      <c r="G11511" t="n">
        <v>9.35561818706914</v>
      </c>
    </row>
    <row r="11512">
      <c r="A11512" s="3" t="n">
        <v>45392.34911671296</v>
      </c>
      <c r="B11512" t="n">
        <v>-0.48842020325</v>
      </c>
      <c r="C11512" t="n">
        <v>0.07082044885396291</v>
      </c>
      <c r="D11512" t="n">
        <v>0.12210259915</v>
      </c>
      <c r="E11512" t="n">
        <v>-0.002224600834615398</v>
      </c>
      <c r="F11512" t="n">
        <v>9.548078059449999</v>
      </c>
      <c r="G11512" t="n">
        <v>9.420707849112613</v>
      </c>
    </row>
    <row r="11513">
      <c r="A11513" s="3" t="n">
        <v>45392.34911784722</v>
      </c>
      <c r="B11513" t="n">
        <v>0.49081302585</v>
      </c>
      <c r="C11513" t="n">
        <v>0.1718355959172499</v>
      </c>
      <c r="D11513" t="n">
        <v>-0.33039584515</v>
      </c>
      <c r="E11513" t="n">
        <v>0.1979779760407931</v>
      </c>
      <c r="F11513" t="n">
        <v>9.461887412599999</v>
      </c>
      <c r="G11513" t="n">
        <v>9.456203601700375</v>
      </c>
    </row>
    <row r="11514">
      <c r="A11514" s="3" t="n">
        <v>45392.34911788195</v>
      </c>
      <c r="B11514" t="n">
        <v>0.36152215225</v>
      </c>
      <c r="C11514" t="n">
        <v>0.1083370799807695</v>
      </c>
      <c r="D11514" t="n">
        <v>0.07901217904999999</v>
      </c>
      <c r="E11514" t="n">
        <v>0.1570308918785552</v>
      </c>
      <c r="F11514" t="n">
        <v>9.320622619349999</v>
      </c>
      <c r="G11514" t="n">
        <v>9.395176498719838</v>
      </c>
    </row>
    <row r="11515">
      <c r="A11515" s="3" t="n">
        <v>45392.34911841435</v>
      </c>
      <c r="B11515" t="n">
        <v>0.0263406619</v>
      </c>
      <c r="C11515" t="n">
        <v>0.03235933903706301</v>
      </c>
      <c r="D11515" t="n">
        <v>0.5123582359</v>
      </c>
      <c r="E11515" t="n">
        <v>0.116703158241026</v>
      </c>
      <c r="F11515" t="n">
        <v>9.40921589545</v>
      </c>
      <c r="G11515" t="n">
        <v>9.3160567894097</v>
      </c>
    </row>
    <row r="11516">
      <c r="A11516" s="3" t="n">
        <v>45392.34911896991</v>
      </c>
      <c r="B11516" t="n">
        <v>-0.19392650375</v>
      </c>
      <c r="C11516" t="n">
        <v>0.05901351656585099</v>
      </c>
      <c r="D11516" t="n">
        <v>0.2106860686</v>
      </c>
      <c r="E11516" t="n">
        <v>0.1283722716646857</v>
      </c>
      <c r="F11516" t="n">
        <v>9.31822979675</v>
      </c>
      <c r="G11516" t="n">
        <v>9.31655322534921</v>
      </c>
    </row>
    <row r="11517">
      <c r="A11517" s="3" t="n">
        <v>45392.34911953704</v>
      </c>
      <c r="B11517" t="n">
        <v>0.18435521335</v>
      </c>
      <c r="C11517" t="n">
        <v>0.1177684255991845</v>
      </c>
      <c r="D11517" t="n">
        <v>0.28251977985</v>
      </c>
      <c r="E11517" t="n">
        <v>-0.03678369262109571</v>
      </c>
      <c r="F11517" t="n">
        <v>9.1219104704</v>
      </c>
      <c r="G11517" t="n">
        <v>9.330225478476482</v>
      </c>
    </row>
    <row r="11518">
      <c r="A11518" s="3" t="n">
        <v>45392.34912009259</v>
      </c>
      <c r="B11518" t="n">
        <v>-0.009581097049999999</v>
      </c>
      <c r="C11518" t="n">
        <v>-0.0482088970575759</v>
      </c>
      <c r="D11518" t="n">
        <v>-0.4932058484499999</v>
      </c>
      <c r="E11518" t="n">
        <v>-0.07329533642715638</v>
      </c>
      <c r="F11518" t="n">
        <v>9.212886762449999</v>
      </c>
      <c r="G11518" t="n">
        <v>9.316078688642101</v>
      </c>
    </row>
    <row r="11519">
      <c r="A11519" s="3" t="n">
        <v>45392.34912065972</v>
      </c>
      <c r="B11519" t="n">
        <v>-0.35195086185</v>
      </c>
      <c r="C11519" t="n">
        <v>-0.1475156982596741</v>
      </c>
      <c r="D11519" t="n">
        <v>-0.01915238745</v>
      </c>
      <c r="E11519" t="n">
        <v>0.07582648079673683</v>
      </c>
      <c r="F11519" t="n">
        <v>9.47864697745</v>
      </c>
      <c r="G11519" t="n">
        <v>9.318232882758766</v>
      </c>
    </row>
    <row r="11520">
      <c r="A11520" s="3" t="n">
        <v>45392.34912122685</v>
      </c>
      <c r="B11520" t="n">
        <v>0.25857194055</v>
      </c>
      <c r="C11520" t="n">
        <v>-0.1429353755079258</v>
      </c>
      <c r="D11520" t="n">
        <v>0.0766095498</v>
      </c>
      <c r="E11520" t="n">
        <v>0.1633636789868303</v>
      </c>
      <c r="F11520" t="n">
        <v>9.610320866999999</v>
      </c>
      <c r="G11520" t="n">
        <v>9.313605469799558</v>
      </c>
    </row>
    <row r="11521">
      <c r="A11521" s="3" t="n">
        <v>45392.34912179398</v>
      </c>
      <c r="B11521" t="n">
        <v>0.1436478092</v>
      </c>
      <c r="C11521" t="n">
        <v>-0.01203589127738935</v>
      </c>
      <c r="D11521" t="n">
        <v>-0.5386988978</v>
      </c>
      <c r="E11521" t="n">
        <v>0.1820038575637535</v>
      </c>
      <c r="F11521" t="n">
        <v>9.294291764099999</v>
      </c>
      <c r="G11521" t="n">
        <v>9.375381032766809</v>
      </c>
    </row>
    <row r="11522">
      <c r="A11522" s="3" t="n">
        <v>45392.34912234954</v>
      </c>
      <c r="B11522" t="n">
        <v>-0.6416491095</v>
      </c>
      <c r="C11522" t="n">
        <v>0.04796514808566446</v>
      </c>
      <c r="D11522" t="n">
        <v>1.27371712195</v>
      </c>
      <c r="E11522" t="n">
        <v>0.4057525439790221</v>
      </c>
      <c r="F11522" t="n">
        <v>9.085998518099998</v>
      </c>
      <c r="G11522" t="n">
        <v>9.426384962230328</v>
      </c>
    </row>
    <row r="11523">
      <c r="A11523" s="3" t="n">
        <v>45392.34912347222</v>
      </c>
      <c r="B11523" t="n">
        <v>-0.06943108200000001</v>
      </c>
      <c r="C11523" t="n">
        <v>0.1944310547495343</v>
      </c>
      <c r="D11523" t="n">
        <v>1.4556795127</v>
      </c>
      <c r="E11523" t="n">
        <v>0.611146176165736</v>
      </c>
      <c r="F11523" t="n">
        <v>9.440332395899999</v>
      </c>
      <c r="G11523" t="n">
        <v>9.428808416324502</v>
      </c>
    </row>
    <row r="11524">
      <c r="A11524" s="3" t="n">
        <v>45392.34912350695</v>
      </c>
      <c r="B11524" t="n">
        <v>0.7038919170499999</v>
      </c>
      <c r="C11524" t="n">
        <v>0.2665483130545462</v>
      </c>
      <c r="D11524" t="n">
        <v>-0.18674803595</v>
      </c>
      <c r="E11524" t="n">
        <v>0.6913942674276243</v>
      </c>
      <c r="F11524" t="n">
        <v>9.4954065423</v>
      </c>
      <c r="G11524" t="n">
        <v>9.430460253936738</v>
      </c>
    </row>
    <row r="11525">
      <c r="A11525" s="3" t="n">
        <v>45392.34912405092</v>
      </c>
      <c r="B11525" t="n">
        <v>0.8499423555</v>
      </c>
      <c r="C11525" t="n">
        <v>0.3050455634627048</v>
      </c>
      <c r="D11525" t="n">
        <v>0.05506433975</v>
      </c>
      <c r="E11525" t="n">
        <v>0.6804783458707478</v>
      </c>
      <c r="F11525" t="n">
        <v>9.629483061099998</v>
      </c>
      <c r="G11525" t="n">
        <v>9.395786842670887</v>
      </c>
    </row>
    <row r="11526">
      <c r="A11526" s="3" t="n">
        <v>45392.34912460648</v>
      </c>
      <c r="B11526" t="n">
        <v>0.09816456649999999</v>
      </c>
      <c r="C11526" t="n">
        <v>0.3361771967851991</v>
      </c>
      <c r="D11526" t="n">
        <v>1.44609841565</v>
      </c>
      <c r="E11526" t="n">
        <v>0.570713586808976</v>
      </c>
      <c r="F11526" t="n">
        <v>9.37569676575</v>
      </c>
      <c r="G11526" t="n">
        <v>9.38209575346063</v>
      </c>
    </row>
    <row r="11527">
      <c r="A11527" s="3" t="n">
        <v>45392.34912517361</v>
      </c>
      <c r="B11527" t="n">
        <v>0.3064578125</v>
      </c>
      <c r="C11527" t="n">
        <v>0.3370534861117725</v>
      </c>
      <c r="D11527" t="n">
        <v>0.2418123757</v>
      </c>
      <c r="E11527" t="n">
        <v>0.2667948737233107</v>
      </c>
      <c r="F11527" t="n">
        <v>9.344570458649999</v>
      </c>
      <c r="G11527" t="n">
        <v>9.358594128165294</v>
      </c>
    </row>
    <row r="11528">
      <c r="A11528" s="3" t="n">
        <v>45392.34912574074</v>
      </c>
      <c r="B11528" t="n">
        <v>-0.0047856452</v>
      </c>
      <c r="C11528" t="n">
        <v>0.2318143702987186</v>
      </c>
      <c r="D11528" t="n">
        <v>0.335191297</v>
      </c>
      <c r="E11528" t="n">
        <v>0.1568623043639865</v>
      </c>
      <c r="F11528" t="n">
        <v>9.303863054499999</v>
      </c>
      <c r="G11528" t="n">
        <v>9.324991744807251</v>
      </c>
    </row>
    <row r="11529">
      <c r="A11529" s="3" t="n">
        <v>45392.34912630787</v>
      </c>
      <c r="B11529" t="n">
        <v>0.3088506351</v>
      </c>
      <c r="C11529" t="n">
        <v>0.1062217695742427</v>
      </c>
      <c r="D11529" t="n">
        <v>-0.2035076008</v>
      </c>
      <c r="E11529" t="n">
        <v>0.2818751240536139</v>
      </c>
      <c r="F11529" t="n">
        <v>9.00698633905</v>
      </c>
      <c r="G11529" t="n">
        <v>9.286688067154804</v>
      </c>
    </row>
    <row r="11530">
      <c r="A11530" s="3" t="n">
        <v>45392.34912686342</v>
      </c>
      <c r="B11530" t="n">
        <v>-0.1436478092</v>
      </c>
      <c r="C11530" t="n">
        <v>0.115479864375991</v>
      </c>
      <c r="D11530" t="n">
        <v>-0.0766095498</v>
      </c>
      <c r="E11530" t="n">
        <v>0.06252397723531483</v>
      </c>
      <c r="F11530" t="n">
        <v>9.31822979675</v>
      </c>
      <c r="G11530" t="n">
        <v>9.325385405226017</v>
      </c>
    </row>
    <row r="11531">
      <c r="A11531" s="3" t="n">
        <v>45392.34912743056</v>
      </c>
      <c r="B11531" t="n">
        <v>0.22744563345</v>
      </c>
      <c r="C11531" t="n">
        <v>0.2877395236129379</v>
      </c>
      <c r="D11531" t="n">
        <v>0.11970977655</v>
      </c>
      <c r="E11531" t="n">
        <v>-0.04499233871689996</v>
      </c>
      <c r="F11531" t="n">
        <v>9.5337113172</v>
      </c>
      <c r="G11531" t="n">
        <v>9.354054746462845</v>
      </c>
    </row>
    <row r="11532">
      <c r="A11532" s="3" t="n">
        <v>45392.34912912037</v>
      </c>
      <c r="B11532" t="n">
        <v>0.5458773656</v>
      </c>
      <c r="C11532" t="n">
        <v>0.3395590280384625</v>
      </c>
      <c r="D11532" t="n">
        <v>0.08858346944999999</v>
      </c>
      <c r="E11532" t="n">
        <v>0.07788144258787899</v>
      </c>
      <c r="F11532" t="n">
        <v>9.536104139800001</v>
      </c>
      <c r="G11532" t="n">
        <v>9.388970169391984</v>
      </c>
    </row>
    <row r="11533">
      <c r="A11533" s="3" t="n">
        <v>45392.34912915509</v>
      </c>
      <c r="B11533" t="n">
        <v>0.2729386828</v>
      </c>
      <c r="C11533" t="n">
        <v>0.3705381210918426</v>
      </c>
      <c r="D11533" t="n">
        <v>0.4070152016</v>
      </c>
      <c r="E11533" t="n">
        <v>0.1056955250762241</v>
      </c>
      <c r="F11533" t="n">
        <v>9.2679511022</v>
      </c>
      <c r="G11533" t="n">
        <v>9.40041210685364</v>
      </c>
    </row>
    <row r="11534">
      <c r="A11534" s="3" t="n">
        <v>45392.34912967592</v>
      </c>
      <c r="B11534" t="n">
        <v>0.5386988978</v>
      </c>
      <c r="C11534" t="n">
        <v>0.3176541951031477</v>
      </c>
      <c r="D11534" t="n">
        <v>-0.38786281415</v>
      </c>
      <c r="E11534" t="n">
        <v>0.164679598832751</v>
      </c>
      <c r="F11534" t="n">
        <v>9.57920436655</v>
      </c>
      <c r="G11534" t="n">
        <v>9.409782463795597</v>
      </c>
    </row>
    <row r="11535">
      <c r="A11535" s="3" t="n">
        <v>45392.34913025463</v>
      </c>
      <c r="B11535" t="n">
        <v>0.5746108501</v>
      </c>
      <c r="C11535" t="n">
        <v>0.3252492512238937</v>
      </c>
      <c r="D11535" t="n">
        <v>0.6847395296</v>
      </c>
      <c r="E11535" t="n">
        <v>0.1174308848208628</v>
      </c>
      <c r="F11535" t="n">
        <v>9.13867003525</v>
      </c>
      <c r="G11535" t="n">
        <v>9.407270315524269</v>
      </c>
    </row>
    <row r="11536">
      <c r="A11536" s="3" t="n">
        <v>45392.34913082176</v>
      </c>
      <c r="B11536" t="n">
        <v>-0.0383047749</v>
      </c>
      <c r="C11536" t="n">
        <v>0.2428813691279727</v>
      </c>
      <c r="D11536" t="n">
        <v>-0.0287334845</v>
      </c>
      <c r="E11536" t="n">
        <v>0.1300105308384619</v>
      </c>
      <c r="F11536" t="n">
        <v>9.445127847749999</v>
      </c>
      <c r="G11536" t="n">
        <v>9.388668700626948</v>
      </c>
    </row>
    <row r="11537">
      <c r="A11537" s="3" t="n">
        <v>45392.34913137731</v>
      </c>
      <c r="B11537" t="n">
        <v>-0.009581097049999999</v>
      </c>
      <c r="C11537" t="n">
        <v>0.2447778472257583</v>
      </c>
      <c r="D11537" t="n">
        <v>0.05267151714999999</v>
      </c>
      <c r="E11537" t="n">
        <v>0.1680777287840331</v>
      </c>
      <c r="F11537" t="n">
        <v>9.3014702319</v>
      </c>
      <c r="G11537" t="n">
        <v>9.379399199022521</v>
      </c>
    </row>
    <row r="11538">
      <c r="A11538" s="3" t="n">
        <v>45392.34913194444</v>
      </c>
      <c r="B11538" t="n">
        <v>0.18435521335</v>
      </c>
      <c r="C11538" t="n">
        <v>0.2615255938052455</v>
      </c>
      <c r="D11538" t="n">
        <v>0.08858346944999999</v>
      </c>
      <c r="E11538" t="n">
        <v>0.2008929284604901</v>
      </c>
      <c r="F11538" t="n">
        <v>9.48821826785</v>
      </c>
      <c r="G11538" t="n">
        <v>9.35453067758872</v>
      </c>
    </row>
    <row r="11539">
      <c r="A11539" s="3" t="n">
        <v>45392.34913306713</v>
      </c>
      <c r="B11539" t="n">
        <v>0.46447236395</v>
      </c>
      <c r="C11539" t="n">
        <v>0.2614806980928912</v>
      </c>
      <c r="D11539" t="n">
        <v>0.15801455145</v>
      </c>
      <c r="E11539" t="n">
        <v>0.243659294783334</v>
      </c>
      <c r="F11539" t="n">
        <v>9.593561302149999</v>
      </c>
      <c r="G11539" t="n">
        <v>9.357158128290351</v>
      </c>
    </row>
    <row r="11540">
      <c r="A11540" s="3" t="n">
        <v>45392.34913310185</v>
      </c>
      <c r="B11540" t="n">
        <v>0.42616758905</v>
      </c>
      <c r="C11540" t="n">
        <v>0.388183667621796</v>
      </c>
      <c r="D11540" t="n">
        <v>0.56502975305</v>
      </c>
      <c r="E11540" t="n">
        <v>0.1774410907728443</v>
      </c>
      <c r="F11540" t="n">
        <v>9.186555907200001</v>
      </c>
      <c r="G11540" t="n">
        <v>9.426818946496645</v>
      </c>
    </row>
    <row r="11541">
      <c r="A11541" s="3" t="n">
        <v>45392.34913363426</v>
      </c>
      <c r="B11541" t="n">
        <v>0.6320680124499999</v>
      </c>
      <c r="C11541" t="n">
        <v>0.5119174166958056</v>
      </c>
      <c r="D11541" t="n">
        <v>0.26096476315</v>
      </c>
      <c r="E11541" t="n">
        <v>0.2985299246216792</v>
      </c>
      <c r="F11541" t="n">
        <v>9.241620246949999</v>
      </c>
      <c r="G11541" t="n">
        <v>9.39336226846984</v>
      </c>
    </row>
    <row r="11542">
      <c r="A11542" s="3" t="n">
        <v>45392.34913420139</v>
      </c>
      <c r="B11542" t="n">
        <v>0.25139347275</v>
      </c>
      <c r="C11542" t="n">
        <v>0.4720926796237775</v>
      </c>
      <c r="D11542" t="n">
        <v>0.1771669389</v>
      </c>
      <c r="E11542" t="n">
        <v>0.2964929531185323</v>
      </c>
      <c r="F11542" t="n">
        <v>9.332596538999999</v>
      </c>
      <c r="G11542" t="n">
        <v>9.396734635962963</v>
      </c>
    </row>
    <row r="11543">
      <c r="A11543" s="3" t="n">
        <v>45392.34913476852</v>
      </c>
      <c r="B11543" t="n">
        <v>0.5434845429999999</v>
      </c>
      <c r="C11543" t="n">
        <v>0.4459854342812366</v>
      </c>
      <c r="D11543" t="n">
        <v>0.04069759749999999</v>
      </c>
      <c r="E11543" t="n">
        <v>0.267952675625059</v>
      </c>
      <c r="F11543" t="n">
        <v>9.706092610899999</v>
      </c>
      <c r="G11543" t="n">
        <v>9.3789664491597</v>
      </c>
    </row>
    <row r="11544">
      <c r="A11544" s="3" t="n">
        <v>45392.34913533565</v>
      </c>
      <c r="B11544" t="n">
        <v>0.6512203999</v>
      </c>
      <c r="C11544" t="n">
        <v>0.3185361306827514</v>
      </c>
      <c r="D11544" t="n">
        <v>0.36391497485</v>
      </c>
      <c r="E11544" t="n">
        <v>0.1383932735459211</v>
      </c>
      <c r="F11544" t="n">
        <v>9.40921589545</v>
      </c>
      <c r="G11544" t="n">
        <v>9.366120034830912</v>
      </c>
    </row>
    <row r="11545">
      <c r="A11545" s="3" t="n">
        <v>45392.34913590278</v>
      </c>
      <c r="B11545" t="n">
        <v>0.05267151714999999</v>
      </c>
      <c r="C11545" t="n">
        <v>0.3592037824682994</v>
      </c>
      <c r="D11545" t="n">
        <v>0.28251977985</v>
      </c>
      <c r="E11545" t="n">
        <v>0.1145192241438232</v>
      </c>
      <c r="F11545" t="n">
        <v>9.203315472049999</v>
      </c>
      <c r="G11545" t="n">
        <v>9.406630803075785</v>
      </c>
    </row>
    <row r="11546">
      <c r="A11546" s="3" t="n">
        <v>45392.34913645833</v>
      </c>
      <c r="B11546" t="n">
        <v>0.04549304934999999</v>
      </c>
      <c r="C11546" t="n">
        <v>0.2729795324120054</v>
      </c>
      <c r="D11546" t="n">
        <v>-0.1340765188</v>
      </c>
      <c r="E11546" t="n">
        <v>0.006512735706876487</v>
      </c>
      <c r="F11546" t="n">
        <v>9.390063507999999</v>
      </c>
      <c r="G11546" t="n">
        <v>9.368842534601773</v>
      </c>
    </row>
    <row r="11547">
      <c r="A11547" s="3" t="n">
        <v>45392.34913702546</v>
      </c>
      <c r="B11547" t="n">
        <v>0.5027869455</v>
      </c>
      <c r="C11547" t="n">
        <v>0.2934945413068773</v>
      </c>
      <c r="D11547" t="n">
        <v>-0.1364693414</v>
      </c>
      <c r="E11547" t="n">
        <v>-0.1294816346588581</v>
      </c>
      <c r="F11547" t="n">
        <v>9.339784813450001</v>
      </c>
      <c r="G11547" t="n">
        <v>9.309903562291517</v>
      </c>
    </row>
    <row r="11548">
      <c r="A11548" s="3" t="n">
        <v>45392.3491375926</v>
      </c>
      <c r="B11548" t="n">
        <v>0.08140500164999999</v>
      </c>
      <c r="C11548" t="n">
        <v>0.3104488218787887</v>
      </c>
      <c r="D11548" t="n">
        <v>-0.3447625874</v>
      </c>
      <c r="E11548" t="n">
        <v>-0.2323310824586254</v>
      </c>
      <c r="F11548" t="n">
        <v>9.263165456999999</v>
      </c>
      <c r="G11548" t="n">
        <v>9.276116292720886</v>
      </c>
    </row>
    <row r="11549">
      <c r="A11549" s="3" t="n">
        <v>45392.34913814815</v>
      </c>
      <c r="B11549" t="n">
        <v>0.8236016936</v>
      </c>
      <c r="C11549" t="n">
        <v>0.22938101811725</v>
      </c>
      <c r="D11549" t="n">
        <v>0.1364693414</v>
      </c>
      <c r="E11549" t="n">
        <v>-0.3471082969332178</v>
      </c>
      <c r="F11549" t="n">
        <v>9.385268056149998</v>
      </c>
      <c r="G11549" t="n">
        <v>9.323295834418325</v>
      </c>
    </row>
    <row r="11550">
      <c r="A11550" s="3" t="n">
        <v>45392.34913927083</v>
      </c>
      <c r="B11550" t="n">
        <v>-0.1747741163</v>
      </c>
      <c r="C11550" t="n">
        <v>0.3392072001826351</v>
      </c>
      <c r="D11550" t="n">
        <v>-0.9840188742999999</v>
      </c>
      <c r="E11550" t="n">
        <v>-0.354721183326691</v>
      </c>
      <c r="F11550" t="n">
        <v>9.224860682099999</v>
      </c>
      <c r="G11550" t="n">
        <v>9.35217548143604</v>
      </c>
    </row>
    <row r="11551">
      <c r="A11551" s="3" t="n">
        <v>45392.34913930555</v>
      </c>
      <c r="B11551" t="n">
        <v>0.6177012702</v>
      </c>
      <c r="C11551" t="n">
        <v>0.4256709016579266</v>
      </c>
      <c r="D11551" t="n">
        <v>-0.277724328</v>
      </c>
      <c r="E11551" t="n">
        <v>-0.3563511674251758</v>
      </c>
      <c r="F11551" t="n">
        <v>9.356544378299999</v>
      </c>
      <c r="G11551" t="n">
        <v>9.376261573927648</v>
      </c>
    </row>
    <row r="11552">
      <c r="A11552" s="3" t="n">
        <v>45392.34914040509</v>
      </c>
      <c r="B11552" t="n">
        <v>0.3423697648</v>
      </c>
      <c r="C11552" t="n">
        <v>0.4291307746433579</v>
      </c>
      <c r="D11552" t="n">
        <v>-0.1029502117</v>
      </c>
      <c r="E11552" t="n">
        <v>-0.3066541283745929</v>
      </c>
      <c r="F11552" t="n">
        <v>9.507370655299999</v>
      </c>
      <c r="G11552" t="n">
        <v>9.435892840865527</v>
      </c>
    </row>
    <row r="11553">
      <c r="A11553" s="3" t="n">
        <v>45392.34914043982</v>
      </c>
      <c r="B11553" t="n">
        <v>-0.12688824435</v>
      </c>
      <c r="C11553" t="n">
        <v>0.4340818070525654</v>
      </c>
      <c r="D11553" t="n">
        <v>-0.196329133</v>
      </c>
      <c r="E11553" t="n">
        <v>-0.2657570832726115</v>
      </c>
      <c r="F11553" t="n">
        <v>9.4379395733</v>
      </c>
      <c r="G11553" t="n">
        <v>9.440899970055852</v>
      </c>
    </row>
    <row r="11554">
      <c r="A11554" s="3" t="n">
        <v>45392.3491409838</v>
      </c>
      <c r="B11554" t="n">
        <v>1.03669039145</v>
      </c>
      <c r="C11554" t="n">
        <v>0.2051772686849656</v>
      </c>
      <c r="D11554" t="n">
        <v>-0.05267151714999999</v>
      </c>
      <c r="E11554" t="n">
        <v>-0.01655934003100239</v>
      </c>
      <c r="F11554" t="n">
        <v>9.421180008449999</v>
      </c>
      <c r="G11554" t="n">
        <v>9.3925417101752</v>
      </c>
    </row>
    <row r="11555">
      <c r="A11555" s="3" t="n">
        <v>45392.34914209491</v>
      </c>
      <c r="B11555" t="n">
        <v>0.3782817171</v>
      </c>
      <c r="C11555" t="n">
        <v>0.06393679775571118</v>
      </c>
      <c r="D11555" t="n">
        <v>-0.1292908736</v>
      </c>
      <c r="E11555" t="n">
        <v>0.3527729060007003</v>
      </c>
      <c r="F11555" t="n">
        <v>9.51695175235</v>
      </c>
      <c r="G11555" t="n">
        <v>9.375145513151541</v>
      </c>
    </row>
    <row r="11556">
      <c r="A11556" s="3" t="n">
        <v>45392.34914212963</v>
      </c>
      <c r="B11556" t="n">
        <v>-0.277724328</v>
      </c>
      <c r="C11556" t="n">
        <v>-0.1633383051371799</v>
      </c>
      <c r="D11556" t="n">
        <v>0.49081302585</v>
      </c>
      <c r="E11556" t="n">
        <v>0.4102843821045467</v>
      </c>
      <c r="F11556" t="n">
        <v>9.344570458649999</v>
      </c>
      <c r="G11556" t="n">
        <v>9.35113186185772</v>
      </c>
    </row>
    <row r="11557">
      <c r="A11557" s="3" t="n">
        <v>45392.34914322917</v>
      </c>
      <c r="B11557" t="n">
        <v>-0.5530558334</v>
      </c>
      <c r="C11557" t="n">
        <v>-0.2671492618234274</v>
      </c>
      <c r="D11557" t="n">
        <v>0.48842020325</v>
      </c>
      <c r="E11557" t="n">
        <v>0.3341948819257585</v>
      </c>
      <c r="F11557" t="n">
        <v>9.066846130649999</v>
      </c>
      <c r="G11557" t="n">
        <v>9.318981891369257</v>
      </c>
    </row>
    <row r="11558">
      <c r="A11558" s="3" t="n">
        <v>45392.34914325232</v>
      </c>
      <c r="B11558" t="n">
        <v>-0.9265519052999999</v>
      </c>
      <c r="C11558" t="n">
        <v>-0.2360982304773899</v>
      </c>
      <c r="D11558" t="n">
        <v>1.4365173186</v>
      </c>
      <c r="E11558" t="n">
        <v>0.4380218401388123</v>
      </c>
      <c r="F11558" t="n">
        <v>9.21527958505</v>
      </c>
      <c r="G11558" t="n">
        <v>9.2973162812597</v>
      </c>
    </row>
    <row r="11559">
      <c r="A11559" s="3" t="n">
        <v>45392.34914380787</v>
      </c>
      <c r="B11559" t="n">
        <v>-0.19153368115</v>
      </c>
      <c r="C11559" t="n">
        <v>-0.2911813605917258</v>
      </c>
      <c r="D11559" t="n">
        <v>0.28491260245</v>
      </c>
      <c r="E11559" t="n">
        <v>0.6376836568454564</v>
      </c>
      <c r="F11559" t="n">
        <v>9.4666730578</v>
      </c>
      <c r="G11559" t="n">
        <v>9.260906681476015</v>
      </c>
    </row>
    <row r="11560">
      <c r="A11560" s="3" t="n">
        <v>45392.34914491898</v>
      </c>
      <c r="B11560" t="n">
        <v>0.208293246</v>
      </c>
      <c r="C11560" t="n">
        <v>-0.0654960093870631</v>
      </c>
      <c r="D11560" t="n">
        <v>-0.32561019995</v>
      </c>
      <c r="E11560" t="n">
        <v>0.5767679702101415</v>
      </c>
      <c r="F11560" t="n">
        <v>9.4259754603</v>
      </c>
      <c r="G11560" t="n">
        <v>9.302421888417857</v>
      </c>
    </row>
    <row r="11561">
      <c r="A11561" s="3" t="n">
        <v>45392.34914494213</v>
      </c>
      <c r="B11561" t="n">
        <v>0.19392650375</v>
      </c>
      <c r="C11561" t="n">
        <v>0.04753754157074609</v>
      </c>
      <c r="D11561" t="n">
        <v>0.09336911464999999</v>
      </c>
      <c r="E11561" t="n">
        <v>0.5374446066916099</v>
      </c>
      <c r="F11561" t="n">
        <v>9.232039149899999</v>
      </c>
      <c r="G11561" t="n">
        <v>9.361004895334641</v>
      </c>
    </row>
    <row r="11562">
      <c r="A11562" s="3" t="n">
        <v>45392.34914548611</v>
      </c>
      <c r="B11562" t="n">
        <v>0.56024410785</v>
      </c>
      <c r="C11562" t="n">
        <v>0.1293576228261076</v>
      </c>
      <c r="D11562" t="n">
        <v>1.6352392742</v>
      </c>
      <c r="E11562" t="n">
        <v>0.5894027529172511</v>
      </c>
      <c r="F11562" t="n">
        <v>9.25119153735</v>
      </c>
      <c r="G11562" t="n">
        <v>9.367026612761798</v>
      </c>
    </row>
    <row r="11563">
      <c r="A11563" s="3" t="n">
        <v>45392.34914605324</v>
      </c>
      <c r="B11563" t="n">
        <v>-0.12210259915</v>
      </c>
      <c r="C11563" t="n">
        <v>0.05076219211212137</v>
      </c>
      <c r="D11563" t="n">
        <v>1.00077843915</v>
      </c>
      <c r="E11563" t="n">
        <v>0.5937171531527989</v>
      </c>
      <c r="F11563" t="n">
        <v>9.356544378299999</v>
      </c>
      <c r="G11563" t="n">
        <v>9.374672828049674</v>
      </c>
    </row>
    <row r="11564">
      <c r="A11564" s="3" t="n">
        <v>45392.34914717593</v>
      </c>
      <c r="B11564" t="n">
        <v>0.0047856452</v>
      </c>
      <c r="C11564" t="n">
        <v>-0.08170567033869486</v>
      </c>
      <c r="D11564" t="n">
        <v>-0.31843173215</v>
      </c>
      <c r="E11564" t="n">
        <v>0.6691761245974377</v>
      </c>
      <c r="F11564" t="n">
        <v>9.639054351499999</v>
      </c>
      <c r="G11564" t="n">
        <v>9.337883192004337</v>
      </c>
    </row>
    <row r="11565">
      <c r="A11565" s="3" t="n">
        <v>45392.34914774306</v>
      </c>
      <c r="B11565" t="n">
        <v>-0.6727754166</v>
      </c>
      <c r="C11565" t="n">
        <v>-0.1436476491847324</v>
      </c>
      <c r="D11565" t="n">
        <v>1.0845762634</v>
      </c>
      <c r="E11565" t="n">
        <v>0.6021551468463887</v>
      </c>
      <c r="F11565" t="n">
        <v>9.220075036899999</v>
      </c>
      <c r="G11565" t="n">
        <v>9.342452679436505</v>
      </c>
    </row>
    <row r="11566">
      <c r="A11566" s="3" t="n">
        <v>45392.3491477662</v>
      </c>
      <c r="B11566" t="n">
        <v>-0.05027869455</v>
      </c>
      <c r="C11566" t="n">
        <v>-0.1351979515172498</v>
      </c>
      <c r="D11566" t="n">
        <v>0.6153084475999999</v>
      </c>
      <c r="E11566" t="n">
        <v>0.400657543547204</v>
      </c>
      <c r="F11566" t="n">
        <v>9.200912842799999</v>
      </c>
      <c r="G11566" t="n">
        <v>9.337089996320538</v>
      </c>
    </row>
    <row r="11567">
      <c r="A11567" s="3" t="n">
        <v>45392.34914831018</v>
      </c>
      <c r="B11567" t="n">
        <v>-0.32800302255</v>
      </c>
      <c r="C11567" t="n">
        <v>-0.06211676123741282</v>
      </c>
      <c r="D11567" t="n">
        <v>0.03591195229999999</v>
      </c>
      <c r="E11567" t="n">
        <v>0.1493889970029141</v>
      </c>
      <c r="F11567" t="n">
        <v>9.538496962399998</v>
      </c>
      <c r="G11567" t="n">
        <v>9.366818867225199</v>
      </c>
    </row>
    <row r="11568">
      <c r="A11568" s="3" t="n">
        <v>45392.34914887731</v>
      </c>
      <c r="B11568" t="n">
        <v>0.4836247513999999</v>
      </c>
      <c r="C11568" t="n">
        <v>0.09933786702342681</v>
      </c>
      <c r="D11568" t="n">
        <v>-0.2729386828</v>
      </c>
      <c r="E11568" t="n">
        <v>0.1511247511935901</v>
      </c>
      <c r="F11568" t="n">
        <v>9.162608067899999</v>
      </c>
      <c r="G11568" t="n">
        <v>9.350215865885341</v>
      </c>
    </row>
    <row r="11569">
      <c r="A11569" s="3" t="n">
        <v>45392.34914943287</v>
      </c>
      <c r="B11569" t="n">
        <v>0.3088506351</v>
      </c>
      <c r="C11569" t="n">
        <v>0.1865225058593245</v>
      </c>
      <c r="D11569" t="n">
        <v>0.1412549866</v>
      </c>
      <c r="E11569" t="n">
        <v>0.1408559999587417</v>
      </c>
      <c r="F11569" t="n">
        <v>9.387660878749999</v>
      </c>
      <c r="G11569" t="n">
        <v>9.341783427007485</v>
      </c>
    </row>
    <row r="11570">
      <c r="A11570" s="3" t="n">
        <v>45392.34915</v>
      </c>
      <c r="B11570" t="n">
        <v>0.2729386828</v>
      </c>
      <c r="C11570" t="n">
        <v>0.2483479250122385</v>
      </c>
      <c r="D11570" t="n">
        <v>0.2346339079</v>
      </c>
      <c r="E11570" t="n">
        <v>-0.07658207289254106</v>
      </c>
      <c r="F11570" t="n">
        <v>9.373303943149999</v>
      </c>
      <c r="G11570" t="n">
        <v>9.385794300648044</v>
      </c>
    </row>
    <row r="11571">
      <c r="A11571" s="3" t="n">
        <v>45392.34915168981</v>
      </c>
      <c r="B11571" t="n">
        <v>0.33039584515</v>
      </c>
      <c r="C11571" t="n">
        <v>0.2588792841613061</v>
      </c>
      <c r="D11571" t="n">
        <v>-0.0023928226</v>
      </c>
      <c r="E11571" t="n">
        <v>-0.08313901853205154</v>
      </c>
      <c r="F11571" t="n">
        <v>9.619901964049999</v>
      </c>
      <c r="G11571" t="n">
        <v>9.382676083119255</v>
      </c>
    </row>
    <row r="11572">
      <c r="A11572" s="3" t="n">
        <v>45392.34915172453</v>
      </c>
      <c r="B11572" t="n">
        <v>0.0742167272</v>
      </c>
      <c r="C11572" t="n">
        <v>0.2991296161277398</v>
      </c>
      <c r="D11572" t="n">
        <v>-0.0311263071</v>
      </c>
      <c r="E11572" t="n">
        <v>-0.009013888643356675</v>
      </c>
      <c r="F11572" t="n">
        <v>9.203315472049999</v>
      </c>
      <c r="G11572" t="n">
        <v>9.379356452086624</v>
      </c>
    </row>
    <row r="11573">
      <c r="A11573" s="3" t="n">
        <v>45392.34915225695</v>
      </c>
      <c r="B11573" t="n">
        <v>0.11731695395</v>
      </c>
      <c r="C11573" t="n">
        <v>0.2075652222489516</v>
      </c>
      <c r="D11573" t="n">
        <v>-0.1987219556</v>
      </c>
      <c r="E11573" t="n">
        <v>0.03375858111899777</v>
      </c>
      <c r="F11573" t="n">
        <v>9.370901313899999</v>
      </c>
      <c r="G11573" t="n">
        <v>9.412467748586971</v>
      </c>
    </row>
    <row r="11574">
      <c r="A11574" s="3" t="n">
        <v>45392.3491528125</v>
      </c>
      <c r="B11574" t="n">
        <v>0.196329133</v>
      </c>
      <c r="C11574" t="n">
        <v>0.2999453511050124</v>
      </c>
      <c r="D11574" t="n">
        <v>-0.1005573891</v>
      </c>
      <c r="E11574" t="n">
        <v>0.02099546616689982</v>
      </c>
      <c r="F11574" t="n">
        <v>9.3589372009</v>
      </c>
      <c r="G11574" t="n">
        <v>9.367156247988255</v>
      </c>
    </row>
    <row r="11575">
      <c r="A11575" s="3" t="n">
        <v>45392.34915394676</v>
      </c>
      <c r="B11575" t="n">
        <v>0.7278397563499999</v>
      </c>
      <c r="C11575" t="n">
        <v>0.4150452249379964</v>
      </c>
      <c r="D11575" t="n">
        <v>0.07901217904999999</v>
      </c>
      <c r="E11575" t="n">
        <v>-0.06484346712389299</v>
      </c>
      <c r="F11575" t="n">
        <v>9.40921589545</v>
      </c>
      <c r="G11575" t="n">
        <v>9.368009677990818</v>
      </c>
    </row>
    <row r="11576">
      <c r="A11576" s="3" t="n">
        <v>45392.34915398148</v>
      </c>
      <c r="B11576" t="n">
        <v>0.3399769422</v>
      </c>
      <c r="C11576" t="n">
        <v>0.4573259906409104</v>
      </c>
      <c r="D11576" t="n">
        <v>0.3064578125</v>
      </c>
      <c r="E11576" t="n">
        <v>0.03249905522540801</v>
      </c>
      <c r="F11576" t="n">
        <v>9.445127847749999</v>
      </c>
      <c r="G11576" t="n">
        <v>9.354906507734757</v>
      </c>
    </row>
    <row r="11577">
      <c r="A11577" s="3" t="n">
        <v>45392.34915451389</v>
      </c>
      <c r="B11577" t="n">
        <v>0.36391497485</v>
      </c>
      <c r="C11577" t="n">
        <v>0.559718000507927</v>
      </c>
      <c r="D11577" t="n">
        <v>0.0598597916</v>
      </c>
      <c r="E11577" t="n">
        <v>0.1065303704483686</v>
      </c>
      <c r="F11577" t="n">
        <v>9.28471066705</v>
      </c>
      <c r="G11577" t="n">
        <v>9.373284101256786</v>
      </c>
    </row>
    <row r="11578">
      <c r="A11578" s="3" t="n">
        <v>45392.34915508102</v>
      </c>
      <c r="B11578" t="n">
        <v>0.9097923404499999</v>
      </c>
      <c r="C11578" t="n">
        <v>0.5808580518991857</v>
      </c>
      <c r="D11578" t="n">
        <v>-0.06943108200000001</v>
      </c>
      <c r="E11578" t="n">
        <v>0.1214421018420749</v>
      </c>
      <c r="F11578" t="n">
        <v>9.2918989415</v>
      </c>
      <c r="G11578" t="n">
        <v>9.347344460477881</v>
      </c>
    </row>
    <row r="11579">
      <c r="A11579" s="3" t="n">
        <v>45392.34915563658</v>
      </c>
      <c r="B11579" t="n">
        <v>0.5123582359</v>
      </c>
      <c r="C11579" t="n">
        <v>0.4675322216245934</v>
      </c>
      <c r="D11579" t="n">
        <v>-0.2801171506</v>
      </c>
      <c r="E11579" t="n">
        <v>0.08372538305221469</v>
      </c>
      <c r="F11579" t="n">
        <v>9.45949459</v>
      </c>
      <c r="G11579" t="n">
        <v>9.316866260932194</v>
      </c>
    </row>
    <row r="11580">
      <c r="A11580" s="3" t="n">
        <v>45392.3491562037</v>
      </c>
      <c r="B11580" t="n">
        <v>0.1675956485</v>
      </c>
      <c r="C11580" t="n">
        <v>0.3545259875589753</v>
      </c>
      <c r="D11580" t="n">
        <v>0.7541706116</v>
      </c>
      <c r="E11580" t="n">
        <v>0.05613815649533813</v>
      </c>
      <c r="F11580" t="n">
        <v>9.260772634399999</v>
      </c>
      <c r="G11580" t="n">
        <v>9.283235143403871</v>
      </c>
    </row>
    <row r="11581">
      <c r="A11581" s="3" t="n">
        <v>45392.34915677083</v>
      </c>
      <c r="B11581" t="n">
        <v>0.5578512852499999</v>
      </c>
      <c r="C11581" t="n">
        <v>0.3557213701893949</v>
      </c>
      <c r="D11581" t="n">
        <v>-0.0335191297</v>
      </c>
      <c r="E11581" t="n">
        <v>0.07449414795617737</v>
      </c>
      <c r="F11581" t="n">
        <v>9.24879871475</v>
      </c>
      <c r="G11581" t="n">
        <v>9.341269457966458</v>
      </c>
    </row>
    <row r="11582">
      <c r="A11582" s="3" t="n">
        <v>45392.34915733797</v>
      </c>
      <c r="B11582" t="n">
        <v>0.0622526142</v>
      </c>
      <c r="C11582" t="n">
        <v>0.1950316149099073</v>
      </c>
      <c r="D11582" t="n">
        <v>-0.18196239075</v>
      </c>
      <c r="E11582" t="n">
        <v>0.1451247501242428</v>
      </c>
      <c r="F11582" t="n">
        <v>9.349356103849999</v>
      </c>
      <c r="G11582" t="n">
        <v>9.356209512062613</v>
      </c>
    </row>
    <row r="11583">
      <c r="A11583" s="3" t="n">
        <v>45392.34915790509</v>
      </c>
      <c r="B11583" t="n">
        <v>-0.1364693414</v>
      </c>
      <c r="C11583" t="n">
        <v>0.1636842810060611</v>
      </c>
      <c r="D11583" t="n">
        <v>0.08379782425</v>
      </c>
      <c r="E11583" t="n">
        <v>0.1302577087089747</v>
      </c>
      <c r="F11583" t="n">
        <v>9.282317844449999</v>
      </c>
      <c r="G11583" t="n">
        <v>9.372784053544081</v>
      </c>
    </row>
    <row r="11584">
      <c r="A11584" s="3" t="n">
        <v>45392.34915902778</v>
      </c>
      <c r="B11584" t="n">
        <v>0.41898912125</v>
      </c>
      <c r="C11584" t="n">
        <v>0.173316811535082</v>
      </c>
      <c r="D11584" t="n">
        <v>0.25139347275</v>
      </c>
      <c r="E11584" t="n">
        <v>0.04915031259825187</v>
      </c>
      <c r="F11584" t="n">
        <v>9.457091960749999</v>
      </c>
      <c r="G11584" t="n">
        <v>9.352782007879979</v>
      </c>
    </row>
    <row r="11585">
      <c r="A11585" s="3" t="n">
        <v>45392.34915905093</v>
      </c>
      <c r="B11585" t="n">
        <v>0.28969824765</v>
      </c>
      <c r="C11585" t="n">
        <v>0.1284183789212124</v>
      </c>
      <c r="D11585" t="n">
        <v>0.21787434305</v>
      </c>
      <c r="E11585" t="n">
        <v>-0.03351819246771572</v>
      </c>
      <c r="F11585" t="n">
        <v>9.660599561549999</v>
      </c>
      <c r="G11585" t="n">
        <v>9.404885859436856</v>
      </c>
    </row>
    <row r="11586">
      <c r="A11586" s="3" t="n">
        <v>45392.34915959491</v>
      </c>
      <c r="B11586" t="n">
        <v>-0.15562172885</v>
      </c>
      <c r="C11586" t="n">
        <v>0.2058307253210961</v>
      </c>
      <c r="D11586" t="n">
        <v>-0.0263406619</v>
      </c>
      <c r="E11586" t="n">
        <v>0.0676516665004664</v>
      </c>
      <c r="F11586" t="n">
        <v>9.100365260349999</v>
      </c>
      <c r="G11586" t="n">
        <v>9.369235006335689</v>
      </c>
    </row>
    <row r="11587">
      <c r="A11587" s="3" t="n">
        <v>45392.34916016203</v>
      </c>
      <c r="B11587" t="n">
        <v>0.7422064986</v>
      </c>
      <c r="C11587" t="n">
        <v>0.2644238589184156</v>
      </c>
      <c r="D11587" t="n">
        <v>-0.29448389285</v>
      </c>
      <c r="E11587" t="n">
        <v>0.1099666754707462</v>
      </c>
      <c r="F11587" t="n">
        <v>9.416394363249999</v>
      </c>
      <c r="G11587" t="n">
        <v>9.348044847306202</v>
      </c>
    </row>
    <row r="11588">
      <c r="A11588" s="3" t="n">
        <v>45392.34916071759</v>
      </c>
      <c r="B11588" t="n">
        <v>-0.12210259915</v>
      </c>
      <c r="C11588" t="n">
        <v>0.3054663350397445</v>
      </c>
      <c r="D11588" t="n">
        <v>-0.01436674225</v>
      </c>
      <c r="E11588" t="n">
        <v>0.0572709045779722</v>
      </c>
      <c r="F11588" t="n">
        <v>9.24879871475</v>
      </c>
      <c r="G11588" t="n">
        <v>9.346147500554103</v>
      </c>
    </row>
    <row r="11589">
      <c r="A11589" s="3" t="n">
        <v>45392.34916128472</v>
      </c>
      <c r="B11589" t="n">
        <v>0.2370267305</v>
      </c>
      <c r="C11589" t="n">
        <v>0.3431756931272737</v>
      </c>
      <c r="D11589" t="n">
        <v>0.404622379</v>
      </c>
      <c r="E11589" t="n">
        <v>0.02019646421480192</v>
      </c>
      <c r="F11589" t="n">
        <v>9.469065880399999</v>
      </c>
      <c r="G11589" t="n">
        <v>9.319504706968672</v>
      </c>
    </row>
    <row r="11590">
      <c r="A11590" s="3" t="n">
        <v>45392.34916185185</v>
      </c>
      <c r="B11590" t="n">
        <v>0.9193734375</v>
      </c>
      <c r="C11590" t="n">
        <v>0.3762475115750593</v>
      </c>
      <c r="D11590" t="n">
        <v>0.15801455145</v>
      </c>
      <c r="E11590" t="n">
        <v>0.01918704218519819</v>
      </c>
      <c r="F11590" t="n">
        <v>9.0979626311</v>
      </c>
      <c r="G11590" t="n">
        <v>9.290483537876016</v>
      </c>
    </row>
    <row r="11591">
      <c r="A11591" s="3" t="n">
        <v>45392.34916297454</v>
      </c>
      <c r="B11591" t="n">
        <v>-0.05027869455</v>
      </c>
      <c r="C11591" t="n">
        <v>0.4311017512780898</v>
      </c>
      <c r="D11591" t="n">
        <v>0.0287334845</v>
      </c>
      <c r="E11591" t="n">
        <v>0.04336411478636375</v>
      </c>
      <c r="F11591" t="n">
        <v>9.4954065423</v>
      </c>
      <c r="G11591" t="n">
        <v>9.358820938378114</v>
      </c>
    </row>
    <row r="11592">
      <c r="A11592" s="3" t="n">
        <v>45392.34916300926</v>
      </c>
      <c r="B11592" t="n">
        <v>0.5722180274999999</v>
      </c>
      <c r="C11592" t="n">
        <v>0.3586725774969707</v>
      </c>
      <c r="D11592" t="n">
        <v>-0.2298482627</v>
      </c>
      <c r="E11592" t="n">
        <v>0.05090840034848499</v>
      </c>
      <c r="F11592" t="n">
        <v>9.385268056149998</v>
      </c>
      <c r="G11592" t="n">
        <v>9.354703585515528</v>
      </c>
    </row>
    <row r="11593">
      <c r="A11593" s="3" t="n">
        <v>45392.34916354166</v>
      </c>
      <c r="B11593" t="n">
        <v>0.4836247513999999</v>
      </c>
      <c r="C11593" t="n">
        <v>0.2416918156251754</v>
      </c>
      <c r="D11593" t="n">
        <v>0.01436674225</v>
      </c>
      <c r="E11593" t="n">
        <v>0.07809853758799556</v>
      </c>
      <c r="F11593" t="n">
        <v>9.27753219925</v>
      </c>
      <c r="G11593" t="n">
        <v>9.366022791266575</v>
      </c>
    </row>
    <row r="11594">
      <c r="A11594" s="3" t="n">
        <v>45392.34916409722</v>
      </c>
      <c r="B11594" t="n">
        <v>-0.0335191297</v>
      </c>
      <c r="C11594" t="n">
        <v>0.1675948255643361</v>
      </c>
      <c r="D11594" t="n">
        <v>0.07901217904999999</v>
      </c>
      <c r="E11594" t="n">
        <v>0.0224510107638695</v>
      </c>
      <c r="F11594" t="n">
        <v>9.27992502185</v>
      </c>
      <c r="G11594" t="n">
        <v>9.339168000310282</v>
      </c>
    </row>
    <row r="11595">
      <c r="A11595" s="3" t="n">
        <v>45392.34916466435</v>
      </c>
      <c r="B11595" t="n">
        <v>0.24900065015</v>
      </c>
      <c r="C11595" t="n">
        <v>0.1067238289074595</v>
      </c>
      <c r="D11595" t="n">
        <v>0.15801455145</v>
      </c>
      <c r="E11595" t="n">
        <v>0.09296651623554805</v>
      </c>
      <c r="F11595" t="n">
        <v>9.528925672</v>
      </c>
      <c r="G11595" t="n">
        <v>9.349235932383708</v>
      </c>
    </row>
    <row r="11596">
      <c r="A11596" s="3" t="n">
        <v>45392.34916579861</v>
      </c>
      <c r="B11596" t="n">
        <v>-0.18674803595</v>
      </c>
      <c r="C11596" t="n">
        <v>0.1131357778547788</v>
      </c>
      <c r="D11596" t="n">
        <v>0.26096476315</v>
      </c>
      <c r="E11596" t="n">
        <v>0.1551489294515156</v>
      </c>
      <c r="F11596" t="n">
        <v>9.2895061189</v>
      </c>
      <c r="G11596" t="n">
        <v>9.294850263104221</v>
      </c>
    </row>
    <row r="11597">
      <c r="A11597" s="3" t="n">
        <v>45392.34916582176</v>
      </c>
      <c r="B11597" t="n">
        <v>-0.3758888945</v>
      </c>
      <c r="C11597" t="n">
        <v>0.08407545074009348</v>
      </c>
      <c r="D11597" t="n">
        <v>0.42377476645</v>
      </c>
      <c r="E11597" t="n">
        <v>0.1977207172083921</v>
      </c>
      <c r="F11597" t="n">
        <v>9.191341552399999</v>
      </c>
      <c r="G11597" t="n">
        <v>9.276606968110748</v>
      </c>
    </row>
    <row r="11598">
      <c r="A11598" s="3" t="n">
        <v>45392.34916636574</v>
      </c>
      <c r="B11598" t="n">
        <v>0.93613300235</v>
      </c>
      <c r="C11598" t="n">
        <v>0.1025098496822847</v>
      </c>
      <c r="D11598" t="n">
        <v>-0.15562172885</v>
      </c>
      <c r="E11598" t="n">
        <v>0.2508491693860146</v>
      </c>
      <c r="F11598" t="n">
        <v>9.229646327299999</v>
      </c>
      <c r="G11598" t="n">
        <v>9.251001370633592</v>
      </c>
    </row>
    <row r="11599">
      <c r="A11599" s="3" t="n">
        <v>45392.3491669213</v>
      </c>
      <c r="B11599" t="n">
        <v>0.0742167272</v>
      </c>
      <c r="C11599" t="n">
        <v>0.1478042972252918</v>
      </c>
      <c r="D11599" t="n">
        <v>0.5386988978</v>
      </c>
      <c r="E11599" t="n">
        <v>0.4923062654722623</v>
      </c>
      <c r="F11599" t="n">
        <v>9.27753219925</v>
      </c>
      <c r="G11599" t="n">
        <v>9.223610711403872</v>
      </c>
    </row>
    <row r="11600">
      <c r="A11600" s="3" t="n">
        <v>45392.34916805555</v>
      </c>
      <c r="B11600" t="n">
        <v>-0.0335191297</v>
      </c>
      <c r="C11600" t="n">
        <v>0.2936721811137537</v>
      </c>
      <c r="D11600" t="n">
        <v>0.4285604116499999</v>
      </c>
      <c r="E11600" t="n">
        <v>0.6372699945181834</v>
      </c>
      <c r="F11600" t="n">
        <v>9.220075036899999</v>
      </c>
      <c r="G11600" t="n">
        <v>9.22224877573872</v>
      </c>
    </row>
    <row r="11601">
      <c r="A11601" s="3" t="n">
        <v>45392.3491680787</v>
      </c>
      <c r="B11601" t="n">
        <v>0.49081302585</v>
      </c>
      <c r="C11601" t="n">
        <v>0.3263943890601407</v>
      </c>
      <c r="D11601" t="n">
        <v>0.7038919170499999</v>
      </c>
      <c r="E11601" t="n">
        <v>0.8983944071870655</v>
      </c>
      <c r="F11601" t="n">
        <v>9.193734375</v>
      </c>
      <c r="G11601" t="n">
        <v>9.279642297730678</v>
      </c>
    </row>
    <row r="11602">
      <c r="A11602" s="3" t="n">
        <v>45392.34916862268</v>
      </c>
      <c r="B11602" t="n">
        <v>0.0263406619</v>
      </c>
      <c r="C11602" t="n">
        <v>0.254875587857693</v>
      </c>
      <c r="D11602" t="n">
        <v>1.3024407998</v>
      </c>
      <c r="E11602" t="n">
        <v>0.9594159096332194</v>
      </c>
      <c r="F11602" t="n">
        <v>9.27753219925</v>
      </c>
      <c r="G11602" t="n">
        <v>9.316872067200492</v>
      </c>
    </row>
    <row r="11603">
      <c r="A11603" s="3" t="n">
        <v>45392.34916974537</v>
      </c>
      <c r="B11603" t="n">
        <v>0.38546999155</v>
      </c>
      <c r="C11603" t="n">
        <v>0.2212129473215624</v>
      </c>
      <c r="D11603" t="n">
        <v>1.57778211185</v>
      </c>
      <c r="E11603" t="n">
        <v>1.01059242699301</v>
      </c>
      <c r="F11603" t="n">
        <v>9.392456330599998</v>
      </c>
      <c r="G11603" t="n">
        <v>9.334964490655505</v>
      </c>
    </row>
    <row r="11604">
      <c r="A11604" s="3" t="n">
        <v>45392.34916978009</v>
      </c>
      <c r="B11604" t="n">
        <v>0.7445993211999999</v>
      </c>
      <c r="C11604" t="n">
        <v>0.2126799959960379</v>
      </c>
      <c r="D11604" t="n">
        <v>0.52911780075</v>
      </c>
      <c r="E11604" t="n">
        <v>0.8764612058306552</v>
      </c>
      <c r="F11604" t="n">
        <v>9.45230631555</v>
      </c>
      <c r="G11604" t="n">
        <v>9.355819097667856</v>
      </c>
    </row>
    <row r="11605">
      <c r="A11605" s="3" t="n">
        <v>45392.3491703125</v>
      </c>
      <c r="B11605" t="n">
        <v>-0.5171438811</v>
      </c>
      <c r="C11605" t="n">
        <v>0.1674348788742429</v>
      </c>
      <c r="D11605" t="n">
        <v>1.0486643111</v>
      </c>
      <c r="E11605" t="n">
        <v>0.6359925240552465</v>
      </c>
      <c r="F11605" t="n">
        <v>9.337382184199999</v>
      </c>
      <c r="G11605" t="n">
        <v>9.320803208009698</v>
      </c>
    </row>
    <row r="11606">
      <c r="A11606" s="3" t="n">
        <v>45392.3491708912</v>
      </c>
      <c r="B11606" t="n">
        <v>0.2059004234</v>
      </c>
      <c r="C11606" t="n">
        <v>0.1496472387862475</v>
      </c>
      <c r="D11606" t="n">
        <v>-0.3064578125</v>
      </c>
      <c r="E11606" t="n">
        <v>0.4225966883278567</v>
      </c>
      <c r="F11606" t="n">
        <v>9.2679511022</v>
      </c>
      <c r="G11606" t="n">
        <v>9.268710397506318</v>
      </c>
    </row>
    <row r="11607">
      <c r="A11607" s="3" t="n">
        <v>45392.34917144676</v>
      </c>
      <c r="B11607" t="n">
        <v>0.55545846265</v>
      </c>
      <c r="C11607" t="n">
        <v>0.1776449273650355</v>
      </c>
      <c r="D11607" t="n">
        <v>0.34715541</v>
      </c>
      <c r="E11607" t="n">
        <v>0.1883283467374131</v>
      </c>
      <c r="F11607" t="n">
        <v>9.25119153735</v>
      </c>
      <c r="G11607" t="n">
        <v>9.254160666367625</v>
      </c>
    </row>
    <row r="11608">
      <c r="A11608" s="3" t="n">
        <v>45392.34917200232</v>
      </c>
      <c r="B11608" t="n">
        <v>-0.5027869455</v>
      </c>
      <c r="C11608" t="n">
        <v>0.1510670542597906</v>
      </c>
      <c r="D11608" t="n">
        <v>0.01675956485</v>
      </c>
      <c r="E11608" t="n">
        <v>0.0421975577635199</v>
      </c>
      <c r="F11608" t="n">
        <v>9.1985200202</v>
      </c>
      <c r="G11608" t="n">
        <v>9.219385851140467</v>
      </c>
    </row>
    <row r="11609">
      <c r="A11609" s="3" t="n">
        <v>45392.349173125</v>
      </c>
      <c r="B11609" t="n">
        <v>0.5147510585</v>
      </c>
      <c r="C11609" t="n">
        <v>0.09681984390582776</v>
      </c>
      <c r="D11609" t="n">
        <v>-0.2418123757</v>
      </c>
      <c r="E11609" t="n">
        <v>0.04507735254289055</v>
      </c>
      <c r="F11609" t="n">
        <v>8.997405241999999</v>
      </c>
      <c r="G11609" t="n">
        <v>9.224124383273685</v>
      </c>
    </row>
    <row r="11610">
      <c r="A11610" s="3" t="n">
        <v>45392.34917315972</v>
      </c>
      <c r="B11610" t="n">
        <v>0.4501056217</v>
      </c>
      <c r="C11610" t="n">
        <v>0.2117805958928911</v>
      </c>
      <c r="D11610" t="n">
        <v>0.5219393329499999</v>
      </c>
      <c r="E11610" t="n">
        <v>-0.05749360011247107</v>
      </c>
      <c r="F11610" t="n">
        <v>9.3349893616</v>
      </c>
      <c r="G11610" t="n">
        <v>9.264547120261795</v>
      </c>
    </row>
    <row r="11611">
      <c r="A11611" s="3" t="n">
        <v>45392.34917425926</v>
      </c>
      <c r="B11611" t="n">
        <v>0.007178467799999999</v>
      </c>
      <c r="C11611" t="n">
        <v>0.2461091285374133</v>
      </c>
      <c r="D11611" t="n">
        <v>-0.1053430343</v>
      </c>
      <c r="E11611" t="n">
        <v>-0.06077507893333353</v>
      </c>
      <c r="F11611" t="n">
        <v>9.51695175235</v>
      </c>
      <c r="G11611" t="n">
        <v>9.320580375319256</v>
      </c>
    </row>
    <row r="11612">
      <c r="A11612" s="3" t="n">
        <v>45392.34917482639</v>
      </c>
      <c r="B11612" t="n">
        <v>0.09097629205</v>
      </c>
      <c r="C11612" t="n">
        <v>0.150229625784033</v>
      </c>
      <c r="D11612" t="n">
        <v>-0.1652028259</v>
      </c>
      <c r="E11612" t="n">
        <v>-0.08709482455186507</v>
      </c>
      <c r="F11612" t="n">
        <v>9.234431972499999</v>
      </c>
      <c r="G11612" t="n">
        <v>9.352749227609348</v>
      </c>
    </row>
    <row r="11613">
      <c r="A11613" s="3" t="n">
        <v>45392.34917539352</v>
      </c>
      <c r="B11613" t="n">
        <v>-0.08858346944999999</v>
      </c>
      <c r="C11613" t="n">
        <v>0.1843306624360145</v>
      </c>
      <c r="D11613" t="n">
        <v>-0.1364693414</v>
      </c>
      <c r="E11613" t="n">
        <v>-0.03862555979382296</v>
      </c>
      <c r="F11613" t="n">
        <v>9.435546750699999</v>
      </c>
      <c r="G11613" t="n">
        <v>9.369242115585456</v>
      </c>
    </row>
    <row r="11614">
      <c r="A11614" s="3" t="n">
        <v>45392.34917594907</v>
      </c>
      <c r="B11614" t="n">
        <v>0.5410917204</v>
      </c>
      <c r="C11614" t="n">
        <v>-0.0301151477617717</v>
      </c>
      <c r="D11614" t="n">
        <v>-0.29209107025</v>
      </c>
      <c r="E11614" t="n">
        <v>0.03295989919743601</v>
      </c>
      <c r="F11614" t="n">
        <v>9.394849153199999</v>
      </c>
      <c r="G11614" t="n">
        <v>9.379249424731611</v>
      </c>
    </row>
    <row r="11615">
      <c r="A11615" s="3" t="n">
        <v>45392.3491765162</v>
      </c>
      <c r="B11615" t="n">
        <v>0.29209107025</v>
      </c>
      <c r="C11615" t="n">
        <v>0.02884231774160845</v>
      </c>
      <c r="D11615" t="n">
        <v>-0.0598597916</v>
      </c>
      <c r="E11615" t="n">
        <v>-0.003728904369696973</v>
      </c>
      <c r="F11615" t="n">
        <v>9.373303943149999</v>
      </c>
      <c r="G11615" t="n">
        <v>9.350899199657949</v>
      </c>
    </row>
    <row r="11616">
      <c r="A11616" s="3" t="n">
        <v>45392.34917708334</v>
      </c>
      <c r="B11616" t="n">
        <v>-0.7829040961</v>
      </c>
      <c r="C11616" t="n">
        <v>0.008321959764918424</v>
      </c>
      <c r="D11616" t="n">
        <v>0.612915625</v>
      </c>
      <c r="E11616" t="n">
        <v>0.002677695495804221</v>
      </c>
      <c r="F11616" t="n">
        <v>9.229646327299999</v>
      </c>
      <c r="G11616" t="n">
        <v>9.346200031280677</v>
      </c>
    </row>
    <row r="11617">
      <c r="A11617" s="3" t="n">
        <v>45392.34917820602</v>
      </c>
      <c r="B11617" t="n">
        <v>0.25378629535</v>
      </c>
      <c r="C11617" t="n">
        <v>0.04663942158974374</v>
      </c>
      <c r="D11617" t="n">
        <v>-0.05267151714999999</v>
      </c>
      <c r="E11617" t="n">
        <v>-0.04818103154160852</v>
      </c>
      <c r="F11617" t="n">
        <v>9.30626568375</v>
      </c>
      <c r="G11617" t="n">
        <v>9.371436770705621</v>
      </c>
    </row>
    <row r="11618">
      <c r="A11618" s="3" t="n">
        <v>45392.34917877315</v>
      </c>
      <c r="B11618" t="n">
        <v>-0.07901217904999999</v>
      </c>
      <c r="C11618" t="n">
        <v>0.1514814709447556</v>
      </c>
      <c r="D11618" t="n">
        <v>0.03591195229999999</v>
      </c>
      <c r="E11618" t="n">
        <v>-0.1031859370491844</v>
      </c>
      <c r="F11618" t="n">
        <v>9.41878718585</v>
      </c>
      <c r="G11618" t="n">
        <v>9.331297260741984</v>
      </c>
    </row>
    <row r="11619">
      <c r="A11619" s="3" t="n">
        <v>45392.34917880787</v>
      </c>
      <c r="B11619" t="n">
        <v>0.7422064986</v>
      </c>
      <c r="C11619" t="n">
        <v>0.1898729284013991</v>
      </c>
      <c r="D11619" t="n">
        <v>-0.52672497815</v>
      </c>
      <c r="E11619" t="n">
        <v>-0.1838965867324014</v>
      </c>
      <c r="F11619" t="n">
        <v>9.4307611055</v>
      </c>
      <c r="G11619" t="n">
        <v>9.304887517964827</v>
      </c>
    </row>
    <row r="11620">
      <c r="A11620" s="3" t="n">
        <v>45392.34917989583</v>
      </c>
      <c r="B11620" t="n">
        <v>-0.11731695395</v>
      </c>
      <c r="C11620" t="n">
        <v>0.3791879978596747</v>
      </c>
      <c r="D11620" t="n">
        <v>-0.55545846265</v>
      </c>
      <c r="E11620" t="n">
        <v>-0.2298651557404435</v>
      </c>
      <c r="F11620" t="n">
        <v>9.320622619349999</v>
      </c>
      <c r="G11620" t="n">
        <v>9.333828930876017</v>
      </c>
    </row>
    <row r="11621">
      <c r="A11621" s="3" t="n">
        <v>45392.34917993056</v>
      </c>
      <c r="B11621" t="n">
        <v>0.9097923404499999</v>
      </c>
      <c r="C11621" t="n">
        <v>0.6120720473660857</v>
      </c>
      <c r="D11621" t="n">
        <v>-0.15562172885</v>
      </c>
      <c r="E11621" t="n">
        <v>-0.3006588591853155</v>
      </c>
      <c r="F11621" t="n">
        <v>9.2679511022</v>
      </c>
      <c r="G11621" t="n">
        <v>9.35271530437252</v>
      </c>
    </row>
    <row r="11622">
      <c r="A11622" s="3" t="n">
        <v>45392.34918047454</v>
      </c>
      <c r="B11622" t="n">
        <v>0.6751682392</v>
      </c>
      <c r="C11622" t="n">
        <v>0.7102230811462724</v>
      </c>
      <c r="D11622" t="n">
        <v>-0.1101286795</v>
      </c>
      <c r="E11622" t="n">
        <v>-0.2311936939332174</v>
      </c>
      <c r="F11622" t="n">
        <v>9.200912842799999</v>
      </c>
      <c r="G11622" t="n">
        <v>9.328292974084057</v>
      </c>
    </row>
    <row r="11623">
      <c r="A11623" s="3" t="n">
        <v>45392.34918103009</v>
      </c>
      <c r="B11623" t="n">
        <v>0.45968671875</v>
      </c>
      <c r="C11623" t="n">
        <v>0.6569089426797221</v>
      </c>
      <c r="D11623" t="n">
        <v>-0.15083608365</v>
      </c>
      <c r="E11623" t="n">
        <v>-0.1760537812580425</v>
      </c>
      <c r="F11623" t="n">
        <v>9.3589372009</v>
      </c>
      <c r="G11623" t="n">
        <v>9.334026138264246</v>
      </c>
    </row>
    <row r="11624">
      <c r="A11624" s="3" t="n">
        <v>45392.34918159722</v>
      </c>
      <c r="B11624" t="n">
        <v>0.8595136459</v>
      </c>
      <c r="C11624" t="n">
        <v>0.5988837718467382</v>
      </c>
      <c r="D11624" t="n">
        <v>0.1316836962</v>
      </c>
      <c r="E11624" t="n">
        <v>-0.1050373137006996</v>
      </c>
      <c r="F11624" t="n">
        <v>9.5720160921</v>
      </c>
      <c r="G11624" t="n">
        <v>9.360340534800956</v>
      </c>
    </row>
    <row r="11625">
      <c r="A11625" s="3" t="n">
        <v>45392.34918271991</v>
      </c>
      <c r="B11625" t="n">
        <v>0.7876897413</v>
      </c>
      <c r="C11625" t="n">
        <v>0.6269949569692326</v>
      </c>
      <c r="D11625" t="n">
        <v>-0.3711032493</v>
      </c>
      <c r="E11625" t="n">
        <v>-0.09618680064603755</v>
      </c>
      <c r="F11625" t="n">
        <v>9.272746554049998</v>
      </c>
      <c r="G11625" t="n">
        <v>9.396404684480212</v>
      </c>
    </row>
    <row r="11626">
      <c r="A11626" s="3" t="n">
        <v>45392.3491827662</v>
      </c>
      <c r="B11626" t="n">
        <v>0.5578512852499999</v>
      </c>
      <c r="C11626" t="n">
        <v>0.4878361932402112</v>
      </c>
      <c r="D11626" t="n">
        <v>-0.1675956485</v>
      </c>
      <c r="E11626" t="n">
        <v>-0.187842746117483</v>
      </c>
      <c r="F11626" t="n">
        <v>9.315836974149999</v>
      </c>
      <c r="G11626" t="n">
        <v>9.373818780845363</v>
      </c>
    </row>
    <row r="11627">
      <c r="A11627" s="3" t="n">
        <v>45392.34918328703</v>
      </c>
      <c r="B11627" t="n">
        <v>-0.4405343312999999</v>
      </c>
      <c r="C11627" t="n">
        <v>0.3829987157500011</v>
      </c>
      <c r="D11627" t="n">
        <v>-0.12210259915</v>
      </c>
      <c r="E11627" t="n">
        <v>-0.2109415215458048</v>
      </c>
      <c r="F11627" t="n">
        <v>9.4954065423</v>
      </c>
      <c r="G11627" t="n">
        <v>9.326262791800142</v>
      </c>
    </row>
    <row r="11628">
      <c r="A11628" s="3" t="n">
        <v>45392.34918385417</v>
      </c>
      <c r="B11628" t="n">
        <v>0.83557561325</v>
      </c>
      <c r="C11628" t="n">
        <v>0.2356700067607233</v>
      </c>
      <c r="D11628" t="n">
        <v>-0.31603890955</v>
      </c>
      <c r="E11628" t="n">
        <v>-0.2158514986090915</v>
      </c>
      <c r="F11628" t="n">
        <v>9.337382184199999</v>
      </c>
      <c r="G11628" t="n">
        <v>9.320831759305387</v>
      </c>
    </row>
    <row r="11629">
      <c r="A11629" s="3" t="n">
        <v>45392.3491844213</v>
      </c>
      <c r="B11629" t="n">
        <v>0.2729386828</v>
      </c>
      <c r="C11629" t="n">
        <v>0.1339754577285551</v>
      </c>
      <c r="D11629" t="n">
        <v>-0.2035076008</v>
      </c>
      <c r="E11629" t="n">
        <v>-0.30078739716422</v>
      </c>
      <c r="F11629" t="n">
        <v>9.25119153735</v>
      </c>
      <c r="G11629" t="n">
        <v>9.336609173299326</v>
      </c>
    </row>
    <row r="11630">
      <c r="A11630" s="3" t="n">
        <v>45392.34918554398</v>
      </c>
      <c r="B11630" t="n">
        <v>0.07901217904999999</v>
      </c>
      <c r="C11630" t="n">
        <v>0.1072983294384618</v>
      </c>
      <c r="D11630" t="n">
        <v>-0.4333460568499999</v>
      </c>
      <c r="E11630" t="n">
        <v>-0.3101682465358983</v>
      </c>
      <c r="F11630" t="n">
        <v>9.1266961156</v>
      </c>
      <c r="G11630" t="n">
        <v>9.376178320269606</v>
      </c>
    </row>
    <row r="11631">
      <c r="A11631" s="3" t="n">
        <v>45392.34918557871</v>
      </c>
      <c r="B11631" t="n">
        <v>-0.2011147782</v>
      </c>
      <c r="C11631" t="n">
        <v>0.2047631034525647</v>
      </c>
      <c r="D11631" t="n">
        <v>-0.09336911464999999</v>
      </c>
      <c r="E11631" t="n">
        <v>-0.3545980401482527</v>
      </c>
      <c r="F11631" t="n">
        <v>9.421180008449999</v>
      </c>
      <c r="G11631" t="n">
        <v>9.382301190205505</v>
      </c>
    </row>
    <row r="11632">
      <c r="A11632" s="3" t="n">
        <v>45392.34918611111</v>
      </c>
      <c r="B11632" t="n">
        <v>0.1675956485</v>
      </c>
      <c r="C11632" t="n">
        <v>0.3293790852773902</v>
      </c>
      <c r="D11632" t="n">
        <v>-0.3375841196</v>
      </c>
      <c r="E11632" t="n">
        <v>-0.4875405078841506</v>
      </c>
      <c r="F11632" t="n">
        <v>9.713280885349999</v>
      </c>
      <c r="G11632" t="n">
        <v>9.378880429523452</v>
      </c>
    </row>
    <row r="11633">
      <c r="A11633" s="3" t="n">
        <v>45392.34918667824</v>
      </c>
      <c r="B11633" t="n">
        <v>0.6009417053499999</v>
      </c>
      <c r="C11633" t="n">
        <v>0.3210850367470871</v>
      </c>
      <c r="D11633" t="n">
        <v>-0.58897759235</v>
      </c>
      <c r="E11633" t="n">
        <v>-0.1923005200332173</v>
      </c>
      <c r="F11633" t="n">
        <v>9.411608718049999</v>
      </c>
      <c r="G11633" t="n">
        <v>9.417997876251308</v>
      </c>
    </row>
    <row r="11634">
      <c r="A11634" s="3" t="n">
        <v>45392.34918724537</v>
      </c>
      <c r="B11634" t="n">
        <v>0.35673650705</v>
      </c>
      <c r="C11634" t="n">
        <v>0.288095420428439</v>
      </c>
      <c r="D11634" t="n">
        <v>-0.06943108200000001</v>
      </c>
      <c r="E11634" t="n">
        <v>0.1935052064085087</v>
      </c>
      <c r="F11634" t="n">
        <v>9.30626568375</v>
      </c>
      <c r="G11634" t="n">
        <v>9.463778381600726</v>
      </c>
    </row>
    <row r="11635">
      <c r="A11635" s="3" t="n">
        <v>45392.3491878125</v>
      </c>
      <c r="B11635" t="n">
        <v>0.6440419320999999</v>
      </c>
      <c r="C11635" t="n">
        <v>0.2887363958736605</v>
      </c>
      <c r="D11635" t="n">
        <v>0.12210259915</v>
      </c>
      <c r="E11635" t="n">
        <v>0.4296318510256423</v>
      </c>
      <c r="F11635" t="n">
        <v>9.404420443599999</v>
      </c>
      <c r="G11635" t="n">
        <v>9.471519097334058</v>
      </c>
    </row>
    <row r="11636">
      <c r="A11636" s="3" t="n">
        <v>45392.34918837963</v>
      </c>
      <c r="B11636" t="n">
        <v>0.26335758575</v>
      </c>
      <c r="C11636" t="n">
        <v>0.3676948097935908</v>
      </c>
      <c r="D11636" t="n">
        <v>0.3734960719</v>
      </c>
      <c r="E11636" t="n">
        <v>0.5223650878596752</v>
      </c>
      <c r="F11636" t="n">
        <v>9.411608718049999</v>
      </c>
      <c r="G11636" t="n">
        <v>9.436198790058068</v>
      </c>
    </row>
    <row r="11637">
      <c r="A11637" s="3" t="n">
        <v>45392.34918893519</v>
      </c>
      <c r="B11637" t="n">
        <v>0.09336911464999999</v>
      </c>
      <c r="C11637" t="n">
        <v>0.2330562487941732</v>
      </c>
      <c r="D11637" t="n">
        <v>2.4564481452</v>
      </c>
      <c r="E11637" t="n">
        <v>0.7040968508897456</v>
      </c>
      <c r="F11637" t="n">
        <v>9.514558929750001</v>
      </c>
      <c r="G11637" t="n">
        <v>9.39947540033371</v>
      </c>
    </row>
    <row r="11638">
      <c r="A11638" s="3" t="n">
        <v>45392.34918950232</v>
      </c>
      <c r="B11638" t="n">
        <v>-0.5937632375499999</v>
      </c>
      <c r="C11638" t="n">
        <v>0.07905222858566456</v>
      </c>
      <c r="D11638" t="n">
        <v>0.7469921438</v>
      </c>
      <c r="E11638" t="n">
        <v>0.8676394498055969</v>
      </c>
      <c r="F11638" t="n">
        <v>9.509773284549999</v>
      </c>
      <c r="G11638" t="n">
        <v>9.418411447141285</v>
      </c>
    </row>
    <row r="11639">
      <c r="A11639" s="3" t="n">
        <v>45392.34919005787</v>
      </c>
      <c r="B11639" t="n">
        <v>0.6464347547</v>
      </c>
      <c r="C11639" t="n">
        <v>0.1001378290671331</v>
      </c>
      <c r="D11639" t="n">
        <v>-0.32800302255</v>
      </c>
      <c r="E11639" t="n">
        <v>0.7756656682931258</v>
      </c>
      <c r="F11639" t="n">
        <v>9.34217763605</v>
      </c>
      <c r="G11639" t="n">
        <v>9.396623699663545</v>
      </c>
    </row>
    <row r="11640">
      <c r="A11640" s="3" t="n">
        <v>45392.34919120371</v>
      </c>
      <c r="B11640" t="n">
        <v>0.4405343312999999</v>
      </c>
      <c r="C11640" t="n">
        <v>0.02551052554860148</v>
      </c>
      <c r="D11640" t="n">
        <v>0.2992793447</v>
      </c>
      <c r="E11640" t="n">
        <v>0.6087747498930087</v>
      </c>
      <c r="F11640" t="n">
        <v>9.390063507999999</v>
      </c>
      <c r="G11640" t="n">
        <v>9.429278655478697</v>
      </c>
    </row>
    <row r="11641">
      <c r="A11641" s="3" t="n">
        <v>45392.34919174769</v>
      </c>
      <c r="B11641" t="n">
        <v>-0.5865749630999999</v>
      </c>
      <c r="C11641" t="n">
        <v>-0.01618872181083918</v>
      </c>
      <c r="D11641" t="n">
        <v>0.97683059985</v>
      </c>
      <c r="E11641" t="n">
        <v>0.3694103792011665</v>
      </c>
      <c r="F11641" t="n">
        <v>9.303863054499999</v>
      </c>
      <c r="G11641" t="n">
        <v>9.397908439391518</v>
      </c>
    </row>
    <row r="11642">
      <c r="A11642" s="3" t="n">
        <v>45392.34919178241</v>
      </c>
      <c r="B11642" t="n">
        <v>-0.0335191297</v>
      </c>
      <c r="C11642" t="n">
        <v>-0.162926677289744</v>
      </c>
      <c r="D11642" t="n">
        <v>0.6177012702</v>
      </c>
      <c r="E11642" t="n">
        <v>0.1652500532634036</v>
      </c>
      <c r="F11642" t="n">
        <v>9.40921589545</v>
      </c>
      <c r="G11642" t="n">
        <v>9.424048785035225</v>
      </c>
    </row>
    <row r="11643">
      <c r="A11643" s="3" t="n">
        <v>45392.34919231482</v>
      </c>
      <c r="B11643" t="n">
        <v>0.21548152045</v>
      </c>
      <c r="C11643" t="n">
        <v>-0.3485755683634042</v>
      </c>
      <c r="D11643" t="n">
        <v>-0.1675956485</v>
      </c>
      <c r="E11643" t="n">
        <v>0.4464307339129383</v>
      </c>
      <c r="F11643" t="n">
        <v>9.44273502515</v>
      </c>
      <c r="G11643" t="n">
        <v>9.440774038039885</v>
      </c>
    </row>
    <row r="11644">
      <c r="A11644" s="3" t="n">
        <v>45392.34919288194</v>
      </c>
      <c r="B11644" t="n">
        <v>-0.75896606345</v>
      </c>
      <c r="C11644" t="n">
        <v>-0.4809437641615398</v>
      </c>
      <c r="D11644" t="n">
        <v>0.2370267305</v>
      </c>
      <c r="E11644" t="n">
        <v>0.4860984731476704</v>
      </c>
      <c r="F11644" t="n">
        <v>9.6965213205</v>
      </c>
      <c r="G11644" t="n">
        <v>9.420062713270422</v>
      </c>
    </row>
    <row r="11645">
      <c r="A11645" s="3" t="n">
        <v>45392.34919344907</v>
      </c>
      <c r="B11645" t="n">
        <v>-0.6679799647499999</v>
      </c>
      <c r="C11645" t="n">
        <v>-0.3745283989722621</v>
      </c>
      <c r="D11645" t="n">
        <v>0.4429271538999999</v>
      </c>
      <c r="E11645" t="n">
        <v>0.3375692381800708</v>
      </c>
      <c r="F11645" t="n">
        <v>9.1602152453</v>
      </c>
      <c r="G11645" t="n">
        <v>9.39827318276541</v>
      </c>
    </row>
    <row r="11646">
      <c r="A11646" s="3" t="n">
        <v>45392.34919458333</v>
      </c>
      <c r="B11646" t="n">
        <v>-0.7158658366999999</v>
      </c>
      <c r="C11646" t="n">
        <v>-0.1887354712980192</v>
      </c>
      <c r="D11646" t="n">
        <v>0.7565634341999999</v>
      </c>
      <c r="E11646" t="n">
        <v>0.278803653842425</v>
      </c>
      <c r="F11646" t="n">
        <v>9.610320866999999</v>
      </c>
      <c r="G11646" t="n">
        <v>9.383377727210398</v>
      </c>
    </row>
    <row r="11647">
      <c r="A11647" s="3" t="n">
        <v>45392.34919461806</v>
      </c>
      <c r="B11647" t="n">
        <v>-0.0646454368</v>
      </c>
      <c r="C11647" t="n">
        <v>-0.08768139480594428</v>
      </c>
      <c r="D11647" t="n">
        <v>0.5339034459499999</v>
      </c>
      <c r="E11647" t="n">
        <v>0.2775089703085089</v>
      </c>
      <c r="F11647" t="n">
        <v>9.162608067899999</v>
      </c>
      <c r="G11647" t="n">
        <v>9.378504325065528</v>
      </c>
    </row>
    <row r="11648">
      <c r="A11648" s="3" t="n">
        <v>45392.34919513889</v>
      </c>
      <c r="B11648" t="n">
        <v>0.83557561325</v>
      </c>
      <c r="C11648" t="n">
        <v>0.04213579187004673</v>
      </c>
      <c r="D11648" t="n">
        <v>-0.42377476645</v>
      </c>
      <c r="E11648" t="n">
        <v>0.258979522297087</v>
      </c>
      <c r="F11648" t="n">
        <v>9.150634148249999</v>
      </c>
      <c r="G11648" t="n">
        <v>9.308262788592099</v>
      </c>
    </row>
    <row r="11649">
      <c r="A11649" s="3" t="n">
        <v>45392.34919570602</v>
      </c>
      <c r="B11649" t="n">
        <v>0.2394195531</v>
      </c>
      <c r="C11649" t="n">
        <v>0.1243103069441729</v>
      </c>
      <c r="D11649" t="n">
        <v>0.21308869785</v>
      </c>
      <c r="E11649" t="n">
        <v>0.1537068489963874</v>
      </c>
      <c r="F11649" t="n">
        <v>9.440332395899999</v>
      </c>
      <c r="G11649" t="n">
        <v>9.229170921938604</v>
      </c>
    </row>
    <row r="11650">
      <c r="A11650" s="3" t="n">
        <v>45392.34919682871</v>
      </c>
      <c r="B11650" t="n">
        <v>0.11253130875</v>
      </c>
      <c r="C11650" t="n">
        <v>0.1152462420846157</v>
      </c>
      <c r="D11650" t="n">
        <v>0.32800302255</v>
      </c>
      <c r="E11650" t="n">
        <v>0.04882625882109571</v>
      </c>
      <c r="F11650" t="n">
        <v>9.339784813450001</v>
      </c>
      <c r="G11650" t="n">
        <v>9.208477267426598</v>
      </c>
    </row>
    <row r="11651">
      <c r="A11651" s="3" t="n">
        <v>45392.34919739583</v>
      </c>
      <c r="B11651" t="n">
        <v>0.07901217904999999</v>
      </c>
      <c r="C11651" t="n">
        <v>0.1078348149136366</v>
      </c>
      <c r="D11651" t="n">
        <v>-0.21548152045</v>
      </c>
      <c r="E11651" t="n">
        <v>0.00623949820699303</v>
      </c>
      <c r="F11651" t="n">
        <v>9.27992502185</v>
      </c>
      <c r="G11651" t="n">
        <v>9.166838780150375</v>
      </c>
    </row>
    <row r="11652">
      <c r="A11652" s="3" t="n">
        <v>45392.34919796296</v>
      </c>
      <c r="B11652" t="n">
        <v>-0.3399769422</v>
      </c>
      <c r="C11652" t="n">
        <v>0.09182924200676015</v>
      </c>
      <c r="D11652" t="n">
        <v>0.02393803265</v>
      </c>
      <c r="E11652" t="n">
        <v>-0.01328229591899771</v>
      </c>
      <c r="F11652" t="n">
        <v>8.856150255399999</v>
      </c>
      <c r="G11652" t="n">
        <v>9.213026592934989</v>
      </c>
    </row>
    <row r="11653">
      <c r="A11653" s="3" t="n">
        <v>45392.34919853009</v>
      </c>
      <c r="B11653" t="n">
        <v>-0.39504128195</v>
      </c>
      <c r="C11653" t="n">
        <v>0.07029751895792558</v>
      </c>
      <c r="D11653" t="n">
        <v>0.1987219556</v>
      </c>
      <c r="E11653" t="n">
        <v>0.0956614476616553</v>
      </c>
      <c r="F11653" t="n">
        <v>9.1602152453</v>
      </c>
      <c r="G11653" t="n">
        <v>9.234670280952821</v>
      </c>
    </row>
    <row r="11654">
      <c r="A11654" s="3" t="n">
        <v>45392.34919908565</v>
      </c>
      <c r="B11654" t="n">
        <v>0.5530558334</v>
      </c>
      <c r="C11654" t="n">
        <v>0.2341182929876464</v>
      </c>
      <c r="D11654" t="n">
        <v>-0.04069759749999999</v>
      </c>
      <c r="E11654" t="n">
        <v>0.07856646795046644</v>
      </c>
      <c r="F11654" t="n">
        <v>9.303863054499999</v>
      </c>
      <c r="G11654" t="n">
        <v>9.27236377466949</v>
      </c>
    </row>
    <row r="11655">
      <c r="A11655" s="3" t="n">
        <v>45392.34919965278</v>
      </c>
      <c r="B11655" t="n">
        <v>0.6631943195500001</v>
      </c>
      <c r="C11655" t="n">
        <v>0.2905458485249425</v>
      </c>
      <c r="D11655" t="n">
        <v>0.08858346944999999</v>
      </c>
      <c r="E11655" t="n">
        <v>0.02724509105442896</v>
      </c>
      <c r="F11655" t="n">
        <v>9.51216610715</v>
      </c>
      <c r="G11655" t="n">
        <v>9.375760954731845</v>
      </c>
    </row>
    <row r="11656">
      <c r="A11656" s="3" t="n">
        <v>45392.34920077546</v>
      </c>
      <c r="B11656" t="n">
        <v>0.6440419320999999</v>
      </c>
      <c r="C11656" t="n">
        <v>0.3704805384546631</v>
      </c>
      <c r="D11656" t="n">
        <v>-0.1652028259</v>
      </c>
      <c r="E11656" t="n">
        <v>0.01036841788752915</v>
      </c>
      <c r="F11656" t="n">
        <v>9.4259754603</v>
      </c>
      <c r="G11656" t="n">
        <v>9.44014945272998</v>
      </c>
    </row>
    <row r="11657">
      <c r="A11657" s="3" t="n">
        <v>45392.34920081018</v>
      </c>
      <c r="B11657" t="n">
        <v>0.1412549866</v>
      </c>
      <c r="C11657" t="n">
        <v>0.3932234170674836</v>
      </c>
      <c r="D11657" t="n">
        <v>0.4165864919999999</v>
      </c>
      <c r="E11657" t="n">
        <v>-0.07679466460582776</v>
      </c>
      <c r="F11657" t="n">
        <v>9.51216610715</v>
      </c>
      <c r="G11657" t="n">
        <v>9.449581598424736</v>
      </c>
    </row>
    <row r="11658">
      <c r="A11658" s="3" t="n">
        <v>45392.34920134259</v>
      </c>
      <c r="B11658" t="n">
        <v>0.28969824765</v>
      </c>
      <c r="C11658" t="n">
        <v>0.3730540868702808</v>
      </c>
      <c r="D11658" t="n">
        <v>-0.15083608365</v>
      </c>
      <c r="E11658" t="n">
        <v>-0.1310086832213291</v>
      </c>
      <c r="F11658" t="n">
        <v>9.514558929750001</v>
      </c>
      <c r="G11658" t="n">
        <v>9.388984365032194</v>
      </c>
    </row>
    <row r="11659">
      <c r="A11659" s="3" t="n">
        <v>45392.34920246528</v>
      </c>
      <c r="B11659" t="n">
        <v>-0.08379782425</v>
      </c>
      <c r="C11659" t="n">
        <v>0.07868444492167849</v>
      </c>
      <c r="D11659" t="n">
        <v>-0.56024410785</v>
      </c>
      <c r="E11659" t="n">
        <v>-0.06856325062331023</v>
      </c>
      <c r="F11659" t="n">
        <v>9.356544378299999</v>
      </c>
      <c r="G11659" t="n">
        <v>9.355264736201308</v>
      </c>
    </row>
    <row r="11660">
      <c r="A11660" s="3" t="n">
        <v>45392.3492025</v>
      </c>
      <c r="B11660" t="n">
        <v>0.3088506351</v>
      </c>
      <c r="C11660" t="n">
        <v>0.05009806017167842</v>
      </c>
      <c r="D11660" t="n">
        <v>-0.08379782425</v>
      </c>
      <c r="E11660" t="n">
        <v>-0.03220862751386959</v>
      </c>
      <c r="F11660" t="n">
        <v>9.0524793884</v>
      </c>
      <c r="G11660" t="n">
        <v>9.288962912783592</v>
      </c>
    </row>
    <row r="11661">
      <c r="A11661" s="3" t="n">
        <v>45392.34920359954</v>
      </c>
      <c r="B11661" t="n">
        <v>-0.0023928226</v>
      </c>
      <c r="C11661" t="n">
        <v>0.1643105807652685</v>
      </c>
      <c r="D11661" t="n">
        <v>0.0383047749</v>
      </c>
      <c r="E11661" t="n">
        <v>0.03210066292657353</v>
      </c>
      <c r="F11661" t="n">
        <v>9.095569808500001</v>
      </c>
      <c r="G11661" t="n">
        <v>9.252943658816694</v>
      </c>
    </row>
    <row r="11662">
      <c r="A11662" s="3" t="n">
        <v>45392.34920363426</v>
      </c>
      <c r="B11662" t="n">
        <v>0.2465980209</v>
      </c>
      <c r="C11662" t="n">
        <v>0.2403890627498841</v>
      </c>
      <c r="D11662" t="n">
        <v>0.18674803595</v>
      </c>
      <c r="E11662" t="n">
        <v>0.003148163243240132</v>
      </c>
      <c r="F11662" t="n">
        <v>9.411608718049999</v>
      </c>
      <c r="G11662" t="n">
        <v>9.188378892571121</v>
      </c>
    </row>
    <row r="11663">
      <c r="A11663" s="3" t="n">
        <v>45392.34920416667</v>
      </c>
      <c r="B11663" t="n">
        <v>-0.3663176041</v>
      </c>
      <c r="C11663" t="n">
        <v>0.2521471675219121</v>
      </c>
      <c r="D11663" t="n">
        <v>0.3687104267</v>
      </c>
      <c r="E11663" t="n">
        <v>0.02373019567610731</v>
      </c>
      <c r="F11663" t="n">
        <v>9.34217763605</v>
      </c>
      <c r="G11663" t="n">
        <v>9.181609309499676</v>
      </c>
    </row>
    <row r="11664">
      <c r="A11664" s="3" t="n">
        <v>45392.34920473379</v>
      </c>
      <c r="B11664" t="n">
        <v>1.1276666835</v>
      </c>
      <c r="C11664" t="n">
        <v>0.296386840136481</v>
      </c>
      <c r="D11664" t="n">
        <v>-0.0622526142</v>
      </c>
      <c r="E11664" t="n">
        <v>0.001389435431934774</v>
      </c>
      <c r="F11664" t="n">
        <v>9.06923895325</v>
      </c>
      <c r="G11664" t="n">
        <v>9.190655841257717</v>
      </c>
    </row>
    <row r="11665">
      <c r="A11665" s="3" t="n">
        <v>45392.34920528935</v>
      </c>
      <c r="B11665" t="n">
        <v>0.49799149365</v>
      </c>
      <c r="C11665" t="n">
        <v>0.1474104082132871</v>
      </c>
      <c r="D11665" t="n">
        <v>-0.15801455145</v>
      </c>
      <c r="E11665" t="n">
        <v>-0.1375799159383454</v>
      </c>
      <c r="F11665" t="n">
        <v>9.17218916495</v>
      </c>
      <c r="G11665" t="n">
        <v>9.21919092968464</v>
      </c>
    </row>
    <row r="11666">
      <c r="A11666" s="3" t="n">
        <v>45392.34920642361</v>
      </c>
      <c r="B11666" t="n">
        <v>-0.28251977985</v>
      </c>
      <c r="C11666" t="n">
        <v>0.1049061240402101</v>
      </c>
      <c r="D11666" t="n">
        <v>-0.4453199764999999</v>
      </c>
      <c r="E11666" t="n">
        <v>-0.1712607524963874</v>
      </c>
      <c r="F11666" t="n">
        <v>9.10275808295</v>
      </c>
      <c r="G11666" t="n">
        <v>9.193942394848509</v>
      </c>
    </row>
    <row r="11667">
      <c r="A11667" s="3" t="n">
        <v>45392.34920644676</v>
      </c>
      <c r="B11667" t="n">
        <v>0.0047856452</v>
      </c>
      <c r="C11667" t="n">
        <v>0.06852441263181833</v>
      </c>
      <c r="D11667" t="n">
        <v>-0.34955803925</v>
      </c>
      <c r="E11667" t="n">
        <v>-0.1297218861541962</v>
      </c>
      <c r="F11667" t="n">
        <v>9.315836974149999</v>
      </c>
      <c r="G11667" t="n">
        <v>9.182834432110631</v>
      </c>
    </row>
    <row r="11668">
      <c r="A11668" s="3" t="n">
        <v>45392.34920699074</v>
      </c>
      <c r="B11668" t="n">
        <v>-0.0311263071</v>
      </c>
      <c r="C11668" t="n">
        <v>0.1759561033665506</v>
      </c>
      <c r="D11668" t="n">
        <v>-0.0335191297</v>
      </c>
      <c r="E11668" t="n">
        <v>-0.1466099661237766</v>
      </c>
      <c r="F11668" t="n">
        <v>9.1602152453</v>
      </c>
      <c r="G11668" t="n">
        <v>9.207562985903522</v>
      </c>
    </row>
    <row r="11669">
      <c r="A11669" s="3" t="n">
        <v>45392.34920811342</v>
      </c>
      <c r="B11669" t="n">
        <v>-0.34955803925</v>
      </c>
      <c r="C11669" t="n">
        <v>0.1509934929551286</v>
      </c>
      <c r="D11669" t="n">
        <v>-0.02393803265</v>
      </c>
      <c r="E11669" t="n">
        <v>-0.1517550056158513</v>
      </c>
      <c r="F11669" t="n">
        <v>9.28471066705</v>
      </c>
      <c r="G11669" t="n">
        <v>9.250468336916342</v>
      </c>
    </row>
    <row r="11670">
      <c r="A11670" s="3" t="n">
        <v>45392.34920814815</v>
      </c>
      <c r="B11670" t="n">
        <v>0.6200940927999999</v>
      </c>
      <c r="C11670" t="n">
        <v>0.2553181215111895</v>
      </c>
      <c r="D11670" t="n">
        <v>0.3758888945</v>
      </c>
      <c r="E11670" t="n">
        <v>-0.04317915999580433</v>
      </c>
      <c r="F11670" t="n">
        <v>9.217672407649999</v>
      </c>
      <c r="G11670" t="n">
        <v>9.239283521131144</v>
      </c>
    </row>
    <row r="11671">
      <c r="A11671" s="3" t="n">
        <v>45392.34920868056</v>
      </c>
      <c r="B11671" t="n">
        <v>0.6703727873499999</v>
      </c>
      <c r="C11671" t="n">
        <v>0.335426839474593</v>
      </c>
      <c r="D11671" t="n">
        <v>0.0957717439</v>
      </c>
      <c r="E11671" t="n">
        <v>0.1084484963259909</v>
      </c>
      <c r="F11671" t="n">
        <v>9.349356103849999</v>
      </c>
      <c r="G11671" t="n">
        <v>9.297727109030795</v>
      </c>
    </row>
    <row r="11672">
      <c r="A11672" s="3" t="n">
        <v>45392.34920924769</v>
      </c>
      <c r="B11672" t="n">
        <v>0.7134730141</v>
      </c>
      <c r="C11672" t="n">
        <v>0.1962675042624714</v>
      </c>
      <c r="D11672" t="n">
        <v>-0.4716606384</v>
      </c>
      <c r="E11672" t="n">
        <v>0.1787188584069934</v>
      </c>
      <c r="F11672" t="n">
        <v>9.203315472049999</v>
      </c>
      <c r="G11672" t="n">
        <v>9.28523192821541</v>
      </c>
    </row>
    <row r="11673">
      <c r="A11673" s="3" t="n">
        <v>45392.34920981481</v>
      </c>
      <c r="B11673" t="n">
        <v>-0.0766095498</v>
      </c>
      <c r="C11673" t="n">
        <v>0.1278293627194642</v>
      </c>
      <c r="D11673" t="n">
        <v>0.08140500164999999</v>
      </c>
      <c r="E11673" t="n">
        <v>0.369166355917367</v>
      </c>
      <c r="F11673" t="n">
        <v>9.3014702319</v>
      </c>
      <c r="G11673" t="n">
        <v>9.289407229464361</v>
      </c>
    </row>
    <row r="11674">
      <c r="A11674" s="3" t="n">
        <v>45392.34921038194</v>
      </c>
      <c r="B11674" t="n">
        <v>-0.49081302585</v>
      </c>
      <c r="C11674" t="n">
        <v>0.03544943959731948</v>
      </c>
      <c r="D11674" t="n">
        <v>0.9840188742999999</v>
      </c>
      <c r="E11674" t="n">
        <v>0.4589122448525654</v>
      </c>
      <c r="F11674" t="n">
        <v>9.299077409300001</v>
      </c>
      <c r="G11674" t="n">
        <v>9.32838466283266</v>
      </c>
    </row>
    <row r="11675">
      <c r="A11675" s="3" t="n">
        <v>45392.3492109375</v>
      </c>
      <c r="B11675" t="n">
        <v>-0.2322410853</v>
      </c>
      <c r="C11675" t="n">
        <v>-0.2405977683780892</v>
      </c>
      <c r="D11675" t="n">
        <v>0.6081299797999999</v>
      </c>
      <c r="E11675" t="n">
        <v>0.4475059679363648</v>
      </c>
      <c r="F11675" t="n">
        <v>9.54568523685</v>
      </c>
      <c r="G11675" t="n">
        <v>9.351768425453406</v>
      </c>
    </row>
    <row r="11676">
      <c r="A11676" s="3" t="n">
        <v>45392.34921152778</v>
      </c>
      <c r="B11676" t="n">
        <v>-0.4572938961499999</v>
      </c>
      <c r="C11676" t="n">
        <v>-0.2191666263548957</v>
      </c>
      <c r="D11676" t="n">
        <v>0.5027869455</v>
      </c>
      <c r="E11676" t="n">
        <v>0.4694774586604908</v>
      </c>
      <c r="F11676" t="n">
        <v>9.095569808500001</v>
      </c>
      <c r="G11676" t="n">
        <v>9.340573025801191</v>
      </c>
    </row>
    <row r="11677">
      <c r="A11677" s="3" t="n">
        <v>45392.34921207176</v>
      </c>
      <c r="B11677" t="n">
        <v>0.22026716565</v>
      </c>
      <c r="C11677" t="n">
        <v>-0.2536846399361313</v>
      </c>
      <c r="D11677" t="n">
        <v>0.90500669525</v>
      </c>
      <c r="E11677" t="n">
        <v>0.4673285679069943</v>
      </c>
      <c r="F11677" t="n">
        <v>9.37569676575</v>
      </c>
      <c r="G11677" t="n">
        <v>9.345942040949909</v>
      </c>
    </row>
    <row r="11678">
      <c r="A11678" s="3" t="n">
        <v>45392.34921263889</v>
      </c>
      <c r="B11678" t="n">
        <v>-0.15562172885</v>
      </c>
      <c r="C11678" t="n">
        <v>-0.1503159197321682</v>
      </c>
      <c r="D11678" t="n">
        <v>-0.32561019995</v>
      </c>
      <c r="E11678" t="n">
        <v>0.3348763869524485</v>
      </c>
      <c r="F11678" t="n">
        <v>9.5720160921</v>
      </c>
      <c r="G11678" t="n">
        <v>9.328230293817626</v>
      </c>
    </row>
    <row r="11679">
      <c r="A11679" s="3" t="n">
        <v>45392.34921319444</v>
      </c>
      <c r="B11679" t="n">
        <v>-0.3112434577</v>
      </c>
      <c r="C11679" t="n">
        <v>-0.02840629899545462</v>
      </c>
      <c r="D11679" t="n">
        <v>-0.1077358569</v>
      </c>
      <c r="E11679" t="n">
        <v>0.08293216450909115</v>
      </c>
      <c r="F11679" t="n">
        <v>9.174581987549999</v>
      </c>
      <c r="G11679" t="n">
        <v>9.339492785585806</v>
      </c>
    </row>
    <row r="11680">
      <c r="A11680" s="3" t="n">
        <v>45392.34921375</v>
      </c>
      <c r="B11680" t="n">
        <v>0.5075725906999999</v>
      </c>
      <c r="C11680" t="n">
        <v>-0.06232729561153869</v>
      </c>
      <c r="D11680" t="n">
        <v>0.1771669389</v>
      </c>
      <c r="E11680" t="n">
        <v>0.02258590363484852</v>
      </c>
      <c r="F11680" t="n">
        <v>9.236834601749999</v>
      </c>
      <c r="G11680" t="n">
        <v>9.300057685691517</v>
      </c>
    </row>
    <row r="11681">
      <c r="A11681" s="3" t="n">
        <v>45392.3492143287</v>
      </c>
      <c r="B11681" t="n">
        <v>-0.62488954465</v>
      </c>
      <c r="C11681" t="n">
        <v>0.02935514381643364</v>
      </c>
      <c r="D11681" t="n">
        <v>0.2394195531</v>
      </c>
      <c r="E11681" t="n">
        <v>-0.05194070456142207</v>
      </c>
      <c r="F11681" t="n">
        <v>9.339784813450001</v>
      </c>
      <c r="G11681" t="n">
        <v>9.332656018961098</v>
      </c>
    </row>
    <row r="11682">
      <c r="A11682" s="3" t="n">
        <v>45392.34921489583</v>
      </c>
      <c r="B11682" t="n">
        <v>0.22744563345</v>
      </c>
      <c r="C11682" t="n">
        <v>0.006032461309440532</v>
      </c>
      <c r="D11682" t="n">
        <v>0.01197391965</v>
      </c>
      <c r="E11682" t="n">
        <v>-0.06946347366212144</v>
      </c>
      <c r="F11682" t="n">
        <v>9.356544378299999</v>
      </c>
      <c r="G11682" t="n">
        <v>9.288533797553288</v>
      </c>
    </row>
    <row r="11683">
      <c r="A11683" s="3" t="n">
        <v>45392.34921545139</v>
      </c>
      <c r="B11683" t="n">
        <v>0.25378629535</v>
      </c>
      <c r="C11683" t="n">
        <v>0.07340563266550135</v>
      </c>
      <c r="D11683" t="n">
        <v>-0.4285604116499999</v>
      </c>
      <c r="E11683" t="n">
        <v>0.07488010478275081</v>
      </c>
      <c r="F11683" t="n">
        <v>9.3685084913</v>
      </c>
      <c r="G11683" t="n">
        <v>9.274302405360748</v>
      </c>
    </row>
    <row r="11684">
      <c r="A11684" s="3" t="n">
        <v>45392.34921601852</v>
      </c>
      <c r="B11684" t="n">
        <v>-0.1699884711</v>
      </c>
      <c r="C11684" t="n">
        <v>0.173750521489511</v>
      </c>
      <c r="D11684" t="n">
        <v>0.28251977985</v>
      </c>
      <c r="E11684" t="n">
        <v>0.1054634343595574</v>
      </c>
      <c r="F11684" t="n">
        <v>9.1266961156</v>
      </c>
      <c r="G11684" t="n">
        <v>9.309343920321121</v>
      </c>
    </row>
    <row r="11685">
      <c r="A11685" s="3" t="n">
        <v>45392.34921658565</v>
      </c>
      <c r="B11685" t="n">
        <v>0.6057371572</v>
      </c>
      <c r="C11685" t="n">
        <v>0.1935135729210961</v>
      </c>
      <c r="D11685" t="n">
        <v>0.04549304934999999</v>
      </c>
      <c r="E11685" t="n">
        <v>0.1834407946709796</v>
      </c>
      <c r="F11685" t="n">
        <v>9.40921589545</v>
      </c>
      <c r="G11685" t="n">
        <v>9.336058195012731</v>
      </c>
    </row>
    <row r="11686">
      <c r="A11686" s="3" t="n">
        <v>45392.34921715278</v>
      </c>
      <c r="B11686" t="n">
        <v>-0.02393803265</v>
      </c>
      <c r="C11686" t="n">
        <v>0.3883661536053624</v>
      </c>
      <c r="D11686" t="n">
        <v>0.3064578125</v>
      </c>
      <c r="E11686" t="n">
        <v>0.1450714193213291</v>
      </c>
      <c r="F11686" t="n">
        <v>9.2559869892</v>
      </c>
      <c r="G11686" t="n">
        <v>9.30876765962217</v>
      </c>
    </row>
    <row r="11687">
      <c r="A11687" s="3" t="n">
        <v>45392.34921770833</v>
      </c>
      <c r="B11687" t="n">
        <v>0.3663176041</v>
      </c>
      <c r="C11687" t="n">
        <v>0.273635617870397</v>
      </c>
      <c r="D11687" t="n">
        <v>0.3112434577</v>
      </c>
      <c r="E11687" t="n">
        <v>0.1651063824120051</v>
      </c>
      <c r="F11687" t="n">
        <v>9.337382184199999</v>
      </c>
      <c r="G11687" t="n">
        <v>9.327463203481845</v>
      </c>
    </row>
    <row r="11688">
      <c r="A11688" s="3" t="n">
        <v>45392.34921827546</v>
      </c>
      <c r="B11688" t="n">
        <v>0.6105228023999999</v>
      </c>
      <c r="C11688" t="n">
        <v>0.2418297259269237</v>
      </c>
      <c r="D11688" t="n">
        <v>0.24900065015</v>
      </c>
      <c r="E11688" t="n">
        <v>0.1385524201596741</v>
      </c>
      <c r="F11688" t="n">
        <v>9.3637228461</v>
      </c>
      <c r="G11688" t="n">
        <v>9.306429379369257</v>
      </c>
    </row>
    <row r="11689">
      <c r="A11689" s="3" t="n">
        <v>45392.34921940972</v>
      </c>
      <c r="B11689" t="n">
        <v>0.17956956815</v>
      </c>
      <c r="C11689" t="n">
        <v>0.2283231114614225</v>
      </c>
      <c r="D11689" t="n">
        <v>0.04549304934999999</v>
      </c>
      <c r="E11689" t="n">
        <v>-0.04693538125769245</v>
      </c>
      <c r="F11689" t="n">
        <v>9.41878718585</v>
      </c>
      <c r="G11689" t="n">
        <v>9.298739091304688</v>
      </c>
    </row>
    <row r="11690">
      <c r="A11690" s="3" t="n">
        <v>45392.34921996528</v>
      </c>
      <c r="B11690" t="n">
        <v>0.3327984744</v>
      </c>
      <c r="C11690" t="n">
        <v>0.2874575309919588</v>
      </c>
      <c r="D11690" t="n">
        <v>-0.7110801915</v>
      </c>
      <c r="E11690" t="n">
        <v>-0.1908834019599073</v>
      </c>
      <c r="F11690" t="n">
        <v>9.085998518099998</v>
      </c>
      <c r="G11690" t="n">
        <v>9.242773614142916</v>
      </c>
    </row>
    <row r="11691">
      <c r="A11691" s="3" t="n">
        <v>45392.34922053241</v>
      </c>
      <c r="B11691" t="n">
        <v>-0.2801171506</v>
      </c>
      <c r="C11691" t="n">
        <v>0.4518640523400945</v>
      </c>
      <c r="D11691" t="n">
        <v>-0.0023928226</v>
      </c>
      <c r="E11691" t="n">
        <v>-0.3562898358588589</v>
      </c>
      <c r="F11691" t="n">
        <v>9.3685084913</v>
      </c>
      <c r="G11691" t="n">
        <v>9.265855633686739</v>
      </c>
    </row>
    <row r="11692">
      <c r="A11692" s="3" t="n">
        <v>45392.34922109954</v>
      </c>
      <c r="B11692" t="n">
        <v>0.4836247513999999</v>
      </c>
      <c r="C11692" t="n">
        <v>0.4516625931176004</v>
      </c>
      <c r="D11692" t="n">
        <v>-0.3711032493</v>
      </c>
      <c r="E11692" t="n">
        <v>-0.3350995396734275</v>
      </c>
      <c r="F11692" t="n">
        <v>9.0524793884</v>
      </c>
      <c r="G11692" t="n">
        <v>9.247823878877648</v>
      </c>
    </row>
    <row r="11693">
      <c r="A11693" s="3" t="n">
        <v>45392.34922166666</v>
      </c>
      <c r="B11693" t="n">
        <v>0.7158658366999999</v>
      </c>
      <c r="C11693" t="n">
        <v>0.4083379792431246</v>
      </c>
      <c r="D11693" t="n">
        <v>-0.51954651035</v>
      </c>
      <c r="E11693" t="n">
        <v>-0.2435287909025648</v>
      </c>
      <c r="F11693" t="n">
        <v>9.294291764099999</v>
      </c>
      <c r="G11693" t="n">
        <v>9.254615178306901</v>
      </c>
    </row>
    <row r="11694">
      <c r="A11694" s="3" t="n">
        <v>45392.34922222222</v>
      </c>
      <c r="B11694" t="n">
        <v>1.1516145228</v>
      </c>
      <c r="C11694" t="n">
        <v>0.4053622438808869</v>
      </c>
      <c r="D11694" t="n">
        <v>-0.29448389285</v>
      </c>
      <c r="E11694" t="n">
        <v>-0.09566247633123569</v>
      </c>
      <c r="F11694" t="n">
        <v>9.303863054499999</v>
      </c>
      <c r="G11694" t="n">
        <v>9.272368643705503</v>
      </c>
    </row>
    <row r="11695">
      <c r="A11695" s="3" t="n">
        <v>45392.34922334491</v>
      </c>
      <c r="B11695" t="n">
        <v>0.25857194055</v>
      </c>
      <c r="C11695" t="n">
        <v>0.434929316490211</v>
      </c>
      <c r="D11695" t="n">
        <v>0.08619064685</v>
      </c>
      <c r="E11695" t="n">
        <v>-0.00846007580058273</v>
      </c>
      <c r="F11695" t="n">
        <v>9.457091960749999</v>
      </c>
      <c r="G11695" t="n">
        <v>9.308304026812612</v>
      </c>
    </row>
    <row r="11696">
      <c r="A11696" s="3" t="n">
        <v>45392.34922341435</v>
      </c>
      <c r="B11696" t="n">
        <v>-0.12210259915</v>
      </c>
      <c r="C11696" t="n">
        <v>0.4725229606796051</v>
      </c>
      <c r="D11696" t="n">
        <v>0.5434845429999999</v>
      </c>
      <c r="E11696" t="n">
        <v>-0.08917152556014013</v>
      </c>
      <c r="F11696" t="n">
        <v>9.191341552399999</v>
      </c>
      <c r="G11696" t="n">
        <v>9.301578927985689</v>
      </c>
    </row>
    <row r="11697">
      <c r="A11697" s="3" t="n">
        <v>45392.34922447916</v>
      </c>
      <c r="B11697" t="n">
        <v>-0.0335191297</v>
      </c>
      <c r="C11697" t="n">
        <v>0.2009798853290216</v>
      </c>
      <c r="D11697" t="n">
        <v>-0.02154521005</v>
      </c>
      <c r="E11697" t="n">
        <v>-0.07972813307797225</v>
      </c>
      <c r="F11697" t="n">
        <v>9.34217763605</v>
      </c>
      <c r="G11697" t="n">
        <v>9.324979857958766</v>
      </c>
    </row>
    <row r="11698">
      <c r="A11698" s="3" t="n">
        <v>45392.34922450232</v>
      </c>
      <c r="B11698" t="n">
        <v>0.36152215225</v>
      </c>
      <c r="C11698" t="n">
        <v>0.09307253778030325</v>
      </c>
      <c r="D11698" t="n">
        <v>-0.22265998825</v>
      </c>
      <c r="E11698" t="n">
        <v>-0.07787426476014009</v>
      </c>
      <c r="F11698" t="n">
        <v>9.272746554049998</v>
      </c>
      <c r="G11698" t="n">
        <v>9.28426244142485</v>
      </c>
    </row>
    <row r="11699">
      <c r="A11699" s="3" t="n">
        <v>45392.34922560185</v>
      </c>
      <c r="B11699" t="n">
        <v>0.5937632375499999</v>
      </c>
      <c r="C11699" t="n">
        <v>-0.01004662718345002</v>
      </c>
      <c r="D11699" t="n">
        <v>-0.5770036727</v>
      </c>
      <c r="E11699" t="n">
        <v>-0.08878019679242449</v>
      </c>
      <c r="F11699" t="n">
        <v>9.265558279599999</v>
      </c>
      <c r="G11699" t="n">
        <v>9.284318789658533</v>
      </c>
    </row>
    <row r="11700">
      <c r="A11700" s="3" t="n">
        <v>45392.34922563657</v>
      </c>
      <c r="B11700" t="n">
        <v>-0.05506433975</v>
      </c>
      <c r="C11700" t="n">
        <v>0.1603934984403267</v>
      </c>
      <c r="D11700" t="n">
        <v>-0.3016721673</v>
      </c>
      <c r="E11700" t="n">
        <v>-0.1381372033983687</v>
      </c>
      <c r="F11700" t="n">
        <v>9.3014702319</v>
      </c>
      <c r="G11700" t="n">
        <v>9.264177119243381</v>
      </c>
    </row>
    <row r="11701">
      <c r="A11701" s="3" t="n">
        <v>45392.34922618056</v>
      </c>
      <c r="B11701" t="n">
        <v>-0.51954651035</v>
      </c>
      <c r="C11701" t="n">
        <v>0.3120975049043133</v>
      </c>
      <c r="D11701" t="n">
        <v>0.0598597916</v>
      </c>
      <c r="E11701" t="n">
        <v>-0.1717849396552452</v>
      </c>
      <c r="F11701" t="n">
        <v>9.253594166599999</v>
      </c>
      <c r="G11701" t="n">
        <v>9.311858834570653</v>
      </c>
    </row>
    <row r="11702">
      <c r="A11702" s="3" t="n">
        <v>45392.34922673611</v>
      </c>
      <c r="B11702" t="n">
        <v>0.6200940927999999</v>
      </c>
      <c r="C11702" t="n">
        <v>0.2512818735301872</v>
      </c>
      <c r="D11702" t="n">
        <v>0.2322410853</v>
      </c>
      <c r="E11702" t="n">
        <v>-0.1027328195286716</v>
      </c>
      <c r="F11702" t="n">
        <v>9.265558279599999</v>
      </c>
      <c r="G11702" t="n">
        <v>9.294396185492101</v>
      </c>
    </row>
    <row r="11703">
      <c r="A11703" s="3" t="n">
        <v>45392.34922785879</v>
      </c>
      <c r="B11703" t="n">
        <v>0.16040737405</v>
      </c>
      <c r="C11703" t="n">
        <v>0.1362714710913757</v>
      </c>
      <c r="D11703" t="n">
        <v>0.12688824435</v>
      </c>
      <c r="E11703" t="n">
        <v>0.02614091712680662</v>
      </c>
      <c r="F11703" t="n">
        <v>9.366115668699999</v>
      </c>
      <c r="G11703" t="n">
        <v>9.257551641350492</v>
      </c>
    </row>
    <row r="11704">
      <c r="A11704" s="3" t="n">
        <v>45392.34922789352</v>
      </c>
      <c r="B11704" t="n">
        <v>0.80444930615</v>
      </c>
      <c r="C11704" t="n">
        <v>0.04979560845571108</v>
      </c>
      <c r="D11704" t="n">
        <v>-0.22265998825</v>
      </c>
      <c r="E11704" t="n">
        <v>0.09031490322843851</v>
      </c>
      <c r="F11704" t="n">
        <v>9.210493939849998</v>
      </c>
      <c r="G11704" t="n">
        <v>9.233671602805503</v>
      </c>
    </row>
    <row r="11705">
      <c r="A11705" s="3" t="n">
        <v>45392.3492284375</v>
      </c>
      <c r="B11705" t="n">
        <v>0.0742167272</v>
      </c>
      <c r="C11705" t="n">
        <v>0.06567406066177173</v>
      </c>
      <c r="D11705" t="n">
        <v>-0.1652028259</v>
      </c>
      <c r="E11705" t="n">
        <v>0.02617230297867144</v>
      </c>
      <c r="F11705" t="n">
        <v>9.349356103849999</v>
      </c>
      <c r="G11705" t="n">
        <v>9.209919142147809</v>
      </c>
    </row>
    <row r="11706">
      <c r="A11706" s="3" t="n">
        <v>45392.34922900463</v>
      </c>
      <c r="B11706" t="n">
        <v>-0.682346707</v>
      </c>
      <c r="C11706" t="n">
        <v>0.1074373827064105</v>
      </c>
      <c r="D11706" t="n">
        <v>0.03591195229999999</v>
      </c>
      <c r="E11706" t="n">
        <v>-0.05270393167144537</v>
      </c>
      <c r="F11706" t="n">
        <v>9.016567436099999</v>
      </c>
      <c r="G11706" t="n">
        <v>9.181282946930793</v>
      </c>
    </row>
    <row r="11707">
      <c r="A11707" s="3" t="n">
        <v>45392.34922956018</v>
      </c>
      <c r="B11707" t="n">
        <v>-0.09336911464999999</v>
      </c>
      <c r="C11707" t="n">
        <v>0.1091903956867136</v>
      </c>
      <c r="D11707" t="n">
        <v>0.29687671545</v>
      </c>
      <c r="E11707" t="n">
        <v>-0.1856007721966206</v>
      </c>
      <c r="F11707" t="n">
        <v>9.057265033599998</v>
      </c>
      <c r="G11707" t="n">
        <v>9.183483042570071</v>
      </c>
    </row>
    <row r="11708">
      <c r="A11708" s="3" t="n">
        <v>45392.34923012731</v>
      </c>
      <c r="B11708" t="n">
        <v>0.1053430343</v>
      </c>
      <c r="C11708" t="n">
        <v>0.150572698518765</v>
      </c>
      <c r="D11708" t="n">
        <v>-0.34955803925</v>
      </c>
      <c r="E11708" t="n">
        <v>-0.2881880464093249</v>
      </c>
      <c r="F11708" t="n">
        <v>9.299077409300001</v>
      </c>
      <c r="G11708" t="n">
        <v>9.188332671017973</v>
      </c>
    </row>
    <row r="11709">
      <c r="A11709" s="3" t="n">
        <v>45392.34923069445</v>
      </c>
      <c r="B11709" t="n">
        <v>0.4932058484499999</v>
      </c>
      <c r="C11709" t="n">
        <v>0.09068417274848506</v>
      </c>
      <c r="D11709" t="n">
        <v>-0.35195086185</v>
      </c>
      <c r="E11709" t="n">
        <v>-0.1167823200800703</v>
      </c>
      <c r="F11709" t="n">
        <v>9.210493939849998</v>
      </c>
      <c r="G11709" t="n">
        <v>9.190352932355269</v>
      </c>
    </row>
    <row r="11710">
      <c r="A11710" s="3" t="n">
        <v>45392.34923125</v>
      </c>
      <c r="B11710" t="n">
        <v>0.7493849664</v>
      </c>
      <c r="C11710" t="n">
        <v>0.2854519224813528</v>
      </c>
      <c r="D11710" t="n">
        <v>-0.25857194055</v>
      </c>
      <c r="E11710" t="n">
        <v>-0.137765236478089</v>
      </c>
      <c r="F11710" t="n">
        <v>9.208101117249999</v>
      </c>
      <c r="G11710" t="n">
        <v>9.191893925105386</v>
      </c>
    </row>
    <row r="11711">
      <c r="A11711" s="3" t="n">
        <v>45392.34923181713</v>
      </c>
      <c r="B11711" t="n">
        <v>0.39264845935</v>
      </c>
      <c r="C11711" t="n">
        <v>0.346194358300001</v>
      </c>
      <c r="D11711" t="n">
        <v>-0.4141936694</v>
      </c>
      <c r="E11711" t="n">
        <v>0.02442724504312363</v>
      </c>
      <c r="F11711" t="n">
        <v>9.37569676575</v>
      </c>
      <c r="G11711" t="n">
        <v>9.270031163528929</v>
      </c>
    </row>
    <row r="11712">
      <c r="A11712" s="3" t="n">
        <v>45392.34923238426</v>
      </c>
      <c r="B11712" t="n">
        <v>-0.3734960719</v>
      </c>
      <c r="C11712" t="n">
        <v>0.3070557438381127</v>
      </c>
      <c r="D11712" t="n">
        <v>0.33039584515</v>
      </c>
      <c r="E11712" t="n">
        <v>0.2270315139362477</v>
      </c>
      <c r="F11712" t="n">
        <v>9.196127197599999</v>
      </c>
      <c r="G11712" t="n">
        <v>9.326940159289185</v>
      </c>
    </row>
    <row r="11713">
      <c r="A11713" s="3" t="n">
        <v>45392.34923295139</v>
      </c>
      <c r="B11713" t="n">
        <v>0.04549304934999999</v>
      </c>
      <c r="C11713" t="n">
        <v>0.2343928106096743</v>
      </c>
      <c r="D11713" t="n">
        <v>1.20667886255</v>
      </c>
      <c r="E11713" t="n">
        <v>0.340339856827973</v>
      </c>
      <c r="F11713" t="n">
        <v>9.17218916495</v>
      </c>
      <c r="G11713" t="n">
        <v>9.338314387433126</v>
      </c>
    </row>
    <row r="11714">
      <c r="A11714" s="3" t="n">
        <v>45392.34923350695</v>
      </c>
      <c r="B11714" t="n">
        <v>0.6416491095</v>
      </c>
      <c r="C11714" t="n">
        <v>0.1219933772998838</v>
      </c>
      <c r="D11714" t="n">
        <v>-0.19153368115</v>
      </c>
      <c r="E11714" t="n">
        <v>0.4152297454013997</v>
      </c>
      <c r="F11714" t="n">
        <v>9.445127847749999</v>
      </c>
      <c r="G11714" t="n">
        <v>9.345608157663429</v>
      </c>
    </row>
    <row r="11715">
      <c r="A11715" s="3" t="n">
        <v>45392.34923407408</v>
      </c>
      <c r="B11715" t="n">
        <v>-0.138862164</v>
      </c>
      <c r="C11715" t="n">
        <v>-0.06942490998251771</v>
      </c>
      <c r="D11715" t="n">
        <v>1.14203342575</v>
      </c>
      <c r="E11715" t="n">
        <v>0.4828807261221459</v>
      </c>
      <c r="F11715" t="n">
        <v>9.591168479549999</v>
      </c>
      <c r="G11715" t="n">
        <v>9.380242730937789</v>
      </c>
    </row>
    <row r="11716">
      <c r="A11716" s="3" t="n">
        <v>45392.34923576389</v>
      </c>
      <c r="B11716" t="n">
        <v>0.29209107025</v>
      </c>
      <c r="C11716" t="n">
        <v>-0.07806973483974385</v>
      </c>
      <c r="D11716" t="n">
        <v>0.15322890625</v>
      </c>
      <c r="E11716" t="n">
        <v>0.5169351297531483</v>
      </c>
      <c r="F11716" t="n">
        <v>9.44273502515</v>
      </c>
      <c r="G11716" t="n">
        <v>9.414558919547346</v>
      </c>
    </row>
    <row r="11717">
      <c r="A11717" s="3" t="n">
        <v>45392.34923581019</v>
      </c>
      <c r="B11717" t="n">
        <v>-0.2681530376</v>
      </c>
      <c r="C11717" t="n">
        <v>-0.0004295266981351967</v>
      </c>
      <c r="D11717" t="n">
        <v>-0.28251977985</v>
      </c>
      <c r="E11717" t="n">
        <v>0.2969759934941733</v>
      </c>
      <c r="F11717" t="n">
        <v>9.2272535047</v>
      </c>
      <c r="G11717" t="n">
        <v>9.465685786455388</v>
      </c>
    </row>
    <row r="11718">
      <c r="A11718" s="3" t="n">
        <v>45392.34923583333</v>
      </c>
      <c r="B11718" t="n">
        <v>-0.3447625874</v>
      </c>
      <c r="C11718" t="n">
        <v>-0.04660097220676004</v>
      </c>
      <c r="D11718" t="n">
        <v>0.7086873688999999</v>
      </c>
      <c r="E11718" t="n">
        <v>0.2750703604825182</v>
      </c>
      <c r="F11718" t="n">
        <v>9.349356103849999</v>
      </c>
      <c r="G11718" t="n">
        <v>9.462298606120305</v>
      </c>
    </row>
    <row r="11719">
      <c r="A11719" s="3" t="n">
        <v>45392.34923633102</v>
      </c>
      <c r="B11719" t="n">
        <v>-0.4812319287999999</v>
      </c>
      <c r="C11719" t="n">
        <v>-0.1038057676196973</v>
      </c>
      <c r="D11719" t="n">
        <v>0.59854888275</v>
      </c>
      <c r="E11719" t="n">
        <v>0.4706693438143371</v>
      </c>
      <c r="F11719" t="n">
        <v>9.65342109375</v>
      </c>
      <c r="G11719" t="n">
        <v>9.439149517319839</v>
      </c>
    </row>
    <row r="11720">
      <c r="A11720" s="3" t="n">
        <v>45392.34923689815</v>
      </c>
      <c r="B11720" t="n">
        <v>0.5865749630999999</v>
      </c>
      <c r="C11720" t="n">
        <v>0.02320353971025647</v>
      </c>
      <c r="D11720" t="n">
        <v>0.32561019995</v>
      </c>
      <c r="E11720" t="n">
        <v>0.466935684705246</v>
      </c>
      <c r="F11720" t="n">
        <v>9.48343262265</v>
      </c>
      <c r="G11720" t="n">
        <v>9.40894037201774</v>
      </c>
    </row>
    <row r="11721">
      <c r="A11721" s="3" t="n">
        <v>45392.34923802083</v>
      </c>
      <c r="B11721" t="n">
        <v>0.39982692715</v>
      </c>
      <c r="C11721" t="n">
        <v>0.1434823762721449</v>
      </c>
      <c r="D11721" t="n">
        <v>0</v>
      </c>
      <c r="E11721" t="n">
        <v>0.5570277781025657</v>
      </c>
      <c r="F11721" t="n">
        <v>9.390063507999999</v>
      </c>
      <c r="G11721" t="n">
        <v>9.412995913268208</v>
      </c>
    </row>
    <row r="11722">
      <c r="A11722" s="3" t="n">
        <v>45392.34923804398</v>
      </c>
      <c r="B11722" t="n">
        <v>0.01675956485</v>
      </c>
      <c r="C11722" t="n">
        <v>0.2788467893868306</v>
      </c>
      <c r="D11722" t="n">
        <v>1.24498363745</v>
      </c>
      <c r="E11722" t="n">
        <v>0.505566273550351</v>
      </c>
      <c r="F11722" t="n">
        <v>9.3254180712</v>
      </c>
      <c r="G11722" t="n">
        <v>9.412985055089303</v>
      </c>
    </row>
    <row r="11723">
      <c r="A11723" s="3" t="n">
        <v>45392.34923858797</v>
      </c>
      <c r="B11723" t="n">
        <v>0.0766095498</v>
      </c>
      <c r="C11723" t="n">
        <v>0.3448737980113064</v>
      </c>
      <c r="D11723" t="n">
        <v>0.5817893178999999</v>
      </c>
      <c r="E11723" t="n">
        <v>0.3312732317241268</v>
      </c>
      <c r="F11723" t="n">
        <v>9.404420443599999</v>
      </c>
      <c r="G11723" t="n">
        <v>9.394221779052591</v>
      </c>
    </row>
    <row r="11724">
      <c r="A11724" s="3" t="n">
        <v>45392.34923915509</v>
      </c>
      <c r="B11724" t="n">
        <v>0.5841821404999999</v>
      </c>
      <c r="C11724" t="n">
        <v>0.342200742958276</v>
      </c>
      <c r="D11724" t="n">
        <v>0.0742167272</v>
      </c>
      <c r="E11724" t="n">
        <v>0.2144542224290216</v>
      </c>
      <c r="F11724" t="n">
        <v>9.25119153735</v>
      </c>
      <c r="G11724" t="n">
        <v>9.309928227502123</v>
      </c>
    </row>
    <row r="11725">
      <c r="A11725" s="3" t="n">
        <v>45392.34923972222</v>
      </c>
      <c r="B11725" t="n">
        <v>0.4788391062</v>
      </c>
      <c r="C11725" t="n">
        <v>0.2055250047217954</v>
      </c>
      <c r="D11725" t="n">
        <v>-0.3375841196</v>
      </c>
      <c r="E11725" t="n">
        <v>0.09222772574289069</v>
      </c>
      <c r="F11725" t="n">
        <v>9.404420443599999</v>
      </c>
      <c r="G11725" t="n">
        <v>9.331297329319955</v>
      </c>
    </row>
    <row r="11726">
      <c r="A11726" s="3" t="n">
        <v>45392.34924028935</v>
      </c>
      <c r="B11726" t="n">
        <v>-0.03591195229999999</v>
      </c>
      <c r="C11726" t="n">
        <v>0.2578069075533806</v>
      </c>
      <c r="D11726" t="n">
        <v>-0.0622526142</v>
      </c>
      <c r="E11726" t="n">
        <v>-0.07821244559953403</v>
      </c>
      <c r="F11726" t="n">
        <v>9.406823072849999</v>
      </c>
      <c r="G11726" t="n">
        <v>9.370139366912147</v>
      </c>
    </row>
    <row r="11727">
      <c r="A11727" s="3" t="n">
        <v>45392.34924084491</v>
      </c>
      <c r="B11727" t="n">
        <v>0.2442051983</v>
      </c>
      <c r="C11727" t="n">
        <v>0.2406293142452221</v>
      </c>
      <c r="D11727" t="n">
        <v>-0.0598597916</v>
      </c>
      <c r="E11727" t="n">
        <v>-0.2889459930155021</v>
      </c>
      <c r="F11727" t="n">
        <v>9.399634798399999</v>
      </c>
      <c r="G11727" t="n">
        <v>9.418961716788838</v>
      </c>
    </row>
    <row r="11728">
      <c r="A11728" s="3" t="n">
        <v>45392.34924197917</v>
      </c>
      <c r="B11728" t="n">
        <v>0.12449542175</v>
      </c>
      <c r="C11728" t="n">
        <v>0.1547079502320517</v>
      </c>
      <c r="D11728" t="n">
        <v>-0.33039584515</v>
      </c>
      <c r="E11728" t="n">
        <v>-0.2236493397931242</v>
      </c>
      <c r="F11728" t="n">
        <v>9.17218916495</v>
      </c>
      <c r="G11728" t="n">
        <v>9.450102951027414</v>
      </c>
    </row>
    <row r="11729">
      <c r="A11729" s="3" t="n">
        <v>45392.34924253472</v>
      </c>
      <c r="B11729" t="n">
        <v>0.07182390459999999</v>
      </c>
      <c r="C11729" t="n">
        <v>0.005554175673193468</v>
      </c>
      <c r="D11729" t="n">
        <v>-0.208293246</v>
      </c>
      <c r="E11729" t="n">
        <v>-0.08371948534662027</v>
      </c>
      <c r="F11729" t="n">
        <v>9.694118691249999</v>
      </c>
      <c r="G11729" t="n">
        <v>9.438371820257716</v>
      </c>
    </row>
    <row r="11730">
      <c r="A11730" s="3" t="n">
        <v>45392.34924310185</v>
      </c>
      <c r="B11730" t="n">
        <v>0.3327984744</v>
      </c>
      <c r="C11730" t="n">
        <v>0.06900338404778572</v>
      </c>
      <c r="D11730" t="n">
        <v>-0.1652028259</v>
      </c>
      <c r="E11730" t="n">
        <v>-0.07395334206876475</v>
      </c>
      <c r="F11730" t="n">
        <v>9.524130220149999</v>
      </c>
      <c r="G11730" t="n">
        <v>9.416505368127416</v>
      </c>
    </row>
    <row r="11731">
      <c r="A11731" s="3" t="n">
        <v>45392.34924366898</v>
      </c>
      <c r="B11731" t="n">
        <v>-0.2465980209</v>
      </c>
      <c r="C11731" t="n">
        <v>0.1328094493294875</v>
      </c>
      <c r="D11731" t="n">
        <v>0.08619064685</v>
      </c>
      <c r="E11731" t="n">
        <v>-0.1357062743052451</v>
      </c>
      <c r="F11731" t="n">
        <v>9.447520670349999</v>
      </c>
      <c r="G11731" t="n">
        <v>9.410745961443265</v>
      </c>
    </row>
    <row r="11732">
      <c r="A11732" s="3" t="n">
        <v>45392.34924423611</v>
      </c>
      <c r="B11732" t="n">
        <v>0.0598597916</v>
      </c>
      <c r="C11732" t="n">
        <v>0.1888252627227278</v>
      </c>
      <c r="D11732" t="n">
        <v>0.1436478092</v>
      </c>
      <c r="E11732" t="n">
        <v>-0.1964373718991847</v>
      </c>
      <c r="F11732" t="n">
        <v>9.287103489649999</v>
      </c>
      <c r="G11732" t="n">
        <v>9.420680669376367</v>
      </c>
    </row>
    <row r="11733">
      <c r="A11733" s="3" t="n">
        <v>45392.34924479167</v>
      </c>
      <c r="B11733" t="n">
        <v>0.138862164</v>
      </c>
      <c r="C11733" t="n">
        <v>0.2101277067517488</v>
      </c>
      <c r="D11733" t="n">
        <v>-0.04788587195</v>
      </c>
      <c r="E11733" t="n">
        <v>-0.03981077002505837</v>
      </c>
      <c r="F11733" t="n">
        <v>9.169796342349999</v>
      </c>
      <c r="G11733" t="n">
        <v>9.39449060470294</v>
      </c>
    </row>
    <row r="11734">
      <c r="A11734" s="3" t="n">
        <v>45392.3492453588</v>
      </c>
      <c r="B11734" t="n">
        <v>0.7733229990499999</v>
      </c>
      <c r="C11734" t="n">
        <v>0.1871503829118886</v>
      </c>
      <c r="D11734" t="n">
        <v>-0.6943206266499999</v>
      </c>
      <c r="E11734" t="n">
        <v>-0.06107334739300715</v>
      </c>
      <c r="F11734" t="n">
        <v>9.48103980005</v>
      </c>
      <c r="G11734" t="n">
        <v>9.300504219726715</v>
      </c>
    </row>
    <row r="11735">
      <c r="A11735" s="3" t="n">
        <v>45392.34924592593</v>
      </c>
      <c r="B11735" t="n">
        <v>0.11970977655</v>
      </c>
      <c r="C11735" t="n">
        <v>0.2364849873803037</v>
      </c>
      <c r="D11735" t="n">
        <v>-0.15322890625</v>
      </c>
      <c r="E11735" t="n">
        <v>-0.1162554126616553</v>
      </c>
      <c r="F11735" t="n">
        <v>9.390063507999999</v>
      </c>
      <c r="G11735" t="n">
        <v>9.29720027019035</v>
      </c>
    </row>
    <row r="11736">
      <c r="A11736" s="3" t="n">
        <v>45392.34924649305</v>
      </c>
      <c r="B11736" t="n">
        <v>0.35195086185</v>
      </c>
      <c r="C11736" t="n">
        <v>0.3020939218279729</v>
      </c>
      <c r="D11736" t="n">
        <v>0.04549304934999999</v>
      </c>
      <c r="E11736" t="n">
        <v>-0.147022668359441</v>
      </c>
      <c r="F11736" t="n">
        <v>9.349356103849999</v>
      </c>
      <c r="G11736" t="n">
        <v>9.286612357073686</v>
      </c>
    </row>
    <row r="11737">
      <c r="A11737" s="3" t="n">
        <v>45392.34924704861</v>
      </c>
      <c r="B11737" t="n">
        <v>-0.12449542175</v>
      </c>
      <c r="C11737" t="n">
        <v>0.3122901175684157</v>
      </c>
      <c r="D11737" t="n">
        <v>0.6847395296</v>
      </c>
      <c r="E11737" t="n">
        <v>-0.1504654654298373</v>
      </c>
      <c r="F11737" t="n">
        <v>9.119517647799999</v>
      </c>
      <c r="G11737" t="n">
        <v>9.261090950486855</v>
      </c>
    </row>
    <row r="11738">
      <c r="A11738" s="3" t="n">
        <v>45392.34924761574</v>
      </c>
      <c r="B11738" t="n">
        <v>0.2394195531</v>
      </c>
      <c r="C11738" t="n">
        <v>0.3522337002659683</v>
      </c>
      <c r="D11738" t="n">
        <v>-0.7541706116</v>
      </c>
      <c r="E11738" t="n">
        <v>-0.06731046823030322</v>
      </c>
      <c r="F11738" t="n">
        <v>9.21527958505</v>
      </c>
      <c r="G11738" t="n">
        <v>9.264789497674267</v>
      </c>
    </row>
    <row r="11739">
      <c r="A11739" s="3" t="n">
        <v>45392.34924818287</v>
      </c>
      <c r="B11739" t="n">
        <v>0.6919278040499999</v>
      </c>
      <c r="C11739" t="n">
        <v>0.3285260896019823</v>
      </c>
      <c r="D11739" t="n">
        <v>-0.1747741163</v>
      </c>
      <c r="E11739" t="n">
        <v>0.06808194755629393</v>
      </c>
      <c r="F11739" t="n">
        <v>9.31822979675</v>
      </c>
      <c r="G11739" t="n">
        <v>9.25635145826203</v>
      </c>
    </row>
    <row r="11740">
      <c r="A11740" s="3" t="n">
        <v>45392.34924930555</v>
      </c>
      <c r="B11740" t="n">
        <v>0.2753315054</v>
      </c>
      <c r="C11740" t="n">
        <v>0.3847309038861316</v>
      </c>
      <c r="D11740" t="n">
        <v>0.1101286795</v>
      </c>
      <c r="E11740" t="n">
        <v>0.008671958874825161</v>
      </c>
      <c r="F11740" t="n">
        <v>9.196127197599999</v>
      </c>
      <c r="G11740" t="n">
        <v>9.25123341563161</v>
      </c>
    </row>
    <row r="11741">
      <c r="A11741" s="3" t="n">
        <v>45392.3492493287</v>
      </c>
      <c r="B11741" t="n">
        <v>0.5458773656</v>
      </c>
      <c r="C11741" t="n">
        <v>0.2683415813044296</v>
      </c>
      <c r="D11741" t="n">
        <v>0.0335191297</v>
      </c>
      <c r="E11741" t="n">
        <v>0.02038000172727279</v>
      </c>
      <c r="F11741" t="n">
        <v>9.241620246949999</v>
      </c>
      <c r="G11741" t="n">
        <v>9.278657952379513</v>
      </c>
    </row>
    <row r="11742">
      <c r="A11742" s="3" t="n">
        <v>45392.34924987268</v>
      </c>
      <c r="B11742" t="n">
        <v>0.2992793447</v>
      </c>
      <c r="C11742" t="n">
        <v>0.1782044093201636</v>
      </c>
      <c r="D11742" t="n">
        <v>0.3423697648</v>
      </c>
      <c r="E11742" t="n">
        <v>0.04580725075850828</v>
      </c>
      <c r="F11742" t="n">
        <v>9.502585010099999</v>
      </c>
      <c r="G11742" t="n">
        <v>9.290383185443615</v>
      </c>
    </row>
    <row r="11743">
      <c r="A11743" s="3" t="n">
        <v>45392.34925043982</v>
      </c>
      <c r="B11743" t="n">
        <v>-0.1364693414</v>
      </c>
      <c r="C11743" t="n">
        <v>0.03631644803834507</v>
      </c>
      <c r="D11743" t="n">
        <v>0.2394195531</v>
      </c>
      <c r="E11743" t="n">
        <v>0.2039971103643363</v>
      </c>
      <c r="F11743" t="n">
        <v>9.2918989415</v>
      </c>
      <c r="G11743" t="n">
        <v>9.304062844991867</v>
      </c>
    </row>
    <row r="11744">
      <c r="A11744" s="3" t="n">
        <v>45392.3492515625</v>
      </c>
      <c r="B11744" t="n">
        <v>-0.1771669389</v>
      </c>
      <c r="C11744" t="n">
        <v>-0.009145284037762255</v>
      </c>
      <c r="D11744" t="n">
        <v>-0.17956956815</v>
      </c>
      <c r="E11744" t="n">
        <v>0.205800779606644</v>
      </c>
      <c r="F11744" t="n">
        <v>9.11472219595</v>
      </c>
      <c r="G11744" t="n">
        <v>9.297325790738487</v>
      </c>
    </row>
    <row r="11745">
      <c r="A11745" s="3" t="n">
        <v>45392.34925158565</v>
      </c>
      <c r="B11745" t="n">
        <v>-0.3782817171</v>
      </c>
      <c r="C11745" t="n">
        <v>-0.0006172931855478138</v>
      </c>
      <c r="D11745" t="n">
        <v>0.2992793447</v>
      </c>
      <c r="E11745" t="n">
        <v>0.1389205695728442</v>
      </c>
      <c r="F11745" t="n">
        <v>9.402027621</v>
      </c>
      <c r="G11745" t="n">
        <v>9.341442548767859</v>
      </c>
    </row>
    <row r="11746">
      <c r="A11746" s="3" t="n">
        <v>45392.3492521412</v>
      </c>
      <c r="B11746" t="n">
        <v>0.15562172885</v>
      </c>
      <c r="C11746" t="n">
        <v>0.01368096252972031</v>
      </c>
      <c r="D11746" t="n">
        <v>0.07901217904999999</v>
      </c>
      <c r="E11746" t="n">
        <v>0.02856430264300705</v>
      </c>
      <c r="F11746" t="n">
        <v>9.260772634399999</v>
      </c>
      <c r="G11746" t="n">
        <v>9.344137663068558</v>
      </c>
    </row>
    <row r="11747">
      <c r="A11747" s="3" t="n">
        <v>45392.34925269676</v>
      </c>
      <c r="B11747" t="n">
        <v>0.3663176041</v>
      </c>
      <c r="C11747" t="n">
        <v>0.06954041814673678</v>
      </c>
      <c r="D11747" t="n">
        <v>0.1029502117</v>
      </c>
      <c r="E11747" t="n">
        <v>-0.01715354529930076</v>
      </c>
      <c r="F11747" t="n">
        <v>9.502585010099999</v>
      </c>
      <c r="G11747" t="n">
        <v>9.360206167694431</v>
      </c>
    </row>
    <row r="11748">
      <c r="A11748" s="3" t="n">
        <v>45392.34925326389</v>
      </c>
      <c r="B11748" t="n">
        <v>0.38786281415</v>
      </c>
      <c r="C11748" t="n">
        <v>0.1505355978358979</v>
      </c>
      <c r="D11748" t="n">
        <v>0.14605043845</v>
      </c>
      <c r="E11748" t="n">
        <v>-0.05306081143787897</v>
      </c>
      <c r="F11748" t="n">
        <v>9.320622619349999</v>
      </c>
      <c r="G11748" t="n">
        <v>9.399752546777997</v>
      </c>
    </row>
    <row r="11749">
      <c r="A11749" s="3" t="n">
        <v>45392.34925381945</v>
      </c>
      <c r="B11749" t="n">
        <v>-0.06943108200000001</v>
      </c>
      <c r="C11749" t="n">
        <v>0.1704925649130541</v>
      </c>
      <c r="D11749" t="n">
        <v>-0.42616758905</v>
      </c>
      <c r="E11749" t="n">
        <v>0.04148443829172507</v>
      </c>
      <c r="F11749" t="n">
        <v>9.543292414250001</v>
      </c>
      <c r="G11749" t="n">
        <v>9.444807977229162</v>
      </c>
    </row>
    <row r="11750">
      <c r="A11750" s="3" t="n">
        <v>45392.34925438657</v>
      </c>
      <c r="B11750" t="n">
        <v>0.14605043845</v>
      </c>
      <c r="C11750" t="n">
        <v>0.1378325571872964</v>
      </c>
      <c r="D11750" t="n">
        <v>-0.1053430343</v>
      </c>
      <c r="E11750" t="n">
        <v>0.08181644662284404</v>
      </c>
      <c r="F11750" t="n">
        <v>9.3302037164</v>
      </c>
      <c r="G11750" t="n">
        <v>9.425559237728462</v>
      </c>
    </row>
    <row r="11751">
      <c r="A11751" s="3" t="n">
        <v>45392.3492549537</v>
      </c>
      <c r="B11751" t="n">
        <v>-0.08858346944999999</v>
      </c>
      <c r="C11751" t="n">
        <v>0.05282885787715633</v>
      </c>
      <c r="D11751" t="n">
        <v>0.52672497815</v>
      </c>
      <c r="E11751" t="n">
        <v>0.3283177725822853</v>
      </c>
      <c r="F11751" t="n">
        <v>9.476254154849999</v>
      </c>
      <c r="G11751" t="n">
        <v>9.441353087576367</v>
      </c>
    </row>
    <row r="11752">
      <c r="A11752" s="3" t="n">
        <v>45392.34925552084</v>
      </c>
      <c r="B11752" t="n">
        <v>0.09336911464999999</v>
      </c>
      <c r="C11752" t="n">
        <v>-0.05234899494755263</v>
      </c>
      <c r="D11752" t="n">
        <v>0.2418123757</v>
      </c>
      <c r="E11752" t="n">
        <v>0.4848450278342671</v>
      </c>
      <c r="F11752" t="n">
        <v>9.35174892645</v>
      </c>
      <c r="G11752" t="n">
        <v>9.406584855834526</v>
      </c>
    </row>
    <row r="11753">
      <c r="A11753" s="3" t="n">
        <v>45392.34925607639</v>
      </c>
      <c r="B11753" t="n">
        <v>-0.01915238745</v>
      </c>
      <c r="C11753" t="n">
        <v>-0.03804029252121226</v>
      </c>
      <c r="D11753" t="n">
        <v>0.9744377772499999</v>
      </c>
      <c r="E11753" t="n">
        <v>0.5473846179878803</v>
      </c>
      <c r="F11753" t="n">
        <v>9.5001921875</v>
      </c>
      <c r="G11753" t="n">
        <v>9.390919703980796</v>
      </c>
    </row>
    <row r="11754">
      <c r="A11754" s="3" t="n">
        <v>45392.34925664352</v>
      </c>
      <c r="B11754" t="n">
        <v>-0.04310022674999999</v>
      </c>
      <c r="C11754" t="n">
        <v>0.07181377791946407</v>
      </c>
      <c r="D11754" t="n">
        <v>0.6440419320999999</v>
      </c>
      <c r="E11754" t="n">
        <v>0.5676042158385797</v>
      </c>
      <c r="F11754" t="n">
        <v>9.2966845867</v>
      </c>
      <c r="G11754" t="n">
        <v>9.366820375940584</v>
      </c>
    </row>
    <row r="11755">
      <c r="A11755" s="3" t="n">
        <v>45392.34925721065</v>
      </c>
      <c r="B11755" t="n">
        <v>0.1029502117</v>
      </c>
      <c r="C11755" t="n">
        <v>0.07613357295547805</v>
      </c>
      <c r="D11755" t="n">
        <v>0.94091864755</v>
      </c>
      <c r="E11755" t="n">
        <v>0.5043616786123557</v>
      </c>
      <c r="F11755" t="n">
        <v>9.37569676575</v>
      </c>
      <c r="G11755" t="n">
        <v>9.322296493350608</v>
      </c>
    </row>
    <row r="11756">
      <c r="A11756" s="3" t="n">
        <v>45392.34925777778</v>
      </c>
      <c r="B11756" t="n">
        <v>-0.0766095498</v>
      </c>
      <c r="C11756" t="n">
        <v>0.1887566847506998</v>
      </c>
      <c r="D11756" t="n">
        <v>-0.09336911464999999</v>
      </c>
      <c r="E11756" t="n">
        <v>0.415129781577507</v>
      </c>
      <c r="F11756" t="n">
        <v>9.2224678595</v>
      </c>
      <c r="G11756" t="n">
        <v>9.258178512592799</v>
      </c>
    </row>
    <row r="11757">
      <c r="A11757" s="3" t="n">
        <v>45392.3492583449</v>
      </c>
      <c r="B11757" t="n">
        <v>0.5530558334</v>
      </c>
      <c r="C11757" t="n">
        <v>0.1964090720560611</v>
      </c>
      <c r="D11757" t="n">
        <v>-0.1053430343</v>
      </c>
      <c r="E11757" t="n">
        <v>0.3864217623644533</v>
      </c>
      <c r="F11757" t="n">
        <v>9.260772634399999</v>
      </c>
      <c r="G11757" t="n">
        <v>9.247754020783475</v>
      </c>
    </row>
    <row r="11758">
      <c r="A11758" s="3" t="n">
        <v>45392.34925890046</v>
      </c>
      <c r="B11758" t="n">
        <v>0.3687104267</v>
      </c>
      <c r="C11758" t="n">
        <v>0.1981830241771567</v>
      </c>
      <c r="D11758" t="n">
        <v>0.2442051983</v>
      </c>
      <c r="E11758" t="n">
        <v>0.1902533761308863</v>
      </c>
      <c r="F11758" t="n">
        <v>9.27992502185</v>
      </c>
      <c r="G11758" t="n">
        <v>9.22689804221168</v>
      </c>
    </row>
    <row r="11759">
      <c r="A11759" s="3" t="n">
        <v>45392.34925946759</v>
      </c>
      <c r="B11759" t="n">
        <v>0.0311263071</v>
      </c>
      <c r="C11759" t="n">
        <v>0.3295971632284391</v>
      </c>
      <c r="D11759" t="n">
        <v>0.5578512852499999</v>
      </c>
      <c r="E11759" t="n">
        <v>0.1200557295595574</v>
      </c>
      <c r="F11759" t="n">
        <v>9.016567436099999</v>
      </c>
      <c r="G11759" t="n">
        <v>9.231719050785923</v>
      </c>
    </row>
    <row r="11760">
      <c r="A11760" s="3" t="n">
        <v>45392.34926003472</v>
      </c>
      <c r="B11760" t="n">
        <v>0.4955986710499999</v>
      </c>
      <c r="C11760" t="n">
        <v>0.3553131483812364</v>
      </c>
      <c r="D11760" t="n">
        <v>0.2370267305</v>
      </c>
      <c r="E11760" t="n">
        <v>-0.03528926431398614</v>
      </c>
      <c r="F11760" t="n">
        <v>9.323025248599999</v>
      </c>
      <c r="G11760" t="n">
        <v>9.227822564711913</v>
      </c>
    </row>
    <row r="11761">
      <c r="A11761" s="3" t="n">
        <v>45392.34926059028</v>
      </c>
      <c r="B11761" t="n">
        <v>-0.0335191297</v>
      </c>
      <c r="C11761" t="n">
        <v>0.3423320240560616</v>
      </c>
      <c r="D11761" t="n">
        <v>-0.0598597916</v>
      </c>
      <c r="E11761" t="n">
        <v>-0.03749448044184159</v>
      </c>
      <c r="F11761" t="n">
        <v>9.387660878749999</v>
      </c>
      <c r="G11761" t="n">
        <v>9.263216981916342</v>
      </c>
    </row>
    <row r="11762">
      <c r="A11762" s="3" t="n">
        <v>45392.34926172454</v>
      </c>
      <c r="B11762" t="n">
        <v>0.4118008468</v>
      </c>
      <c r="C11762" t="n">
        <v>0.2742789706853154</v>
      </c>
      <c r="D11762" t="n">
        <v>-0.5770036727</v>
      </c>
      <c r="E11762" t="n">
        <v>-0.1614793391900937</v>
      </c>
      <c r="F11762" t="n">
        <v>9.24401306955</v>
      </c>
      <c r="G11762" t="n">
        <v>9.264249834753056</v>
      </c>
    </row>
    <row r="11763">
      <c r="A11763" s="3" t="n">
        <v>45392.34926175926</v>
      </c>
      <c r="B11763" t="n">
        <v>0.9121949697</v>
      </c>
      <c r="C11763" t="n">
        <v>0.3243328895023319</v>
      </c>
      <c r="D11763" t="n">
        <v>-0.21308869785</v>
      </c>
      <c r="E11763" t="n">
        <v>-0.2320602223284389</v>
      </c>
      <c r="F11763" t="n">
        <v>9.24879871475</v>
      </c>
      <c r="G11763" t="n">
        <v>9.354448201147694</v>
      </c>
    </row>
    <row r="11764">
      <c r="A11764" s="3" t="n">
        <v>45392.34926229167</v>
      </c>
      <c r="B11764" t="n">
        <v>-0.1316836962</v>
      </c>
      <c r="C11764" t="n">
        <v>0.2902053131751756</v>
      </c>
      <c r="D11764" t="n">
        <v>-0.52672497815</v>
      </c>
      <c r="E11764" t="n">
        <v>-0.245733252672728</v>
      </c>
      <c r="F11764" t="n">
        <v>9.3589372009</v>
      </c>
      <c r="G11764" t="n">
        <v>9.382173086553756</v>
      </c>
    </row>
    <row r="11765">
      <c r="A11765" s="3" t="n">
        <v>45392.34926341435</v>
      </c>
      <c r="B11765" t="n">
        <v>0.11731695395</v>
      </c>
      <c r="C11765" t="n">
        <v>0.1746974689865972</v>
      </c>
      <c r="D11765" t="n">
        <v>0.04549304934999999</v>
      </c>
      <c r="E11765" t="n">
        <v>-0.2474123843178329</v>
      </c>
      <c r="F11765" t="n">
        <v>9.423582637699999</v>
      </c>
      <c r="G11765" t="n">
        <v>9.356294708763196</v>
      </c>
    </row>
    <row r="11766">
      <c r="A11766" s="3" t="n">
        <v>45392.34926396991</v>
      </c>
      <c r="B11766" t="n">
        <v>0.29687671545</v>
      </c>
      <c r="C11766" t="n">
        <v>0.2141040861631707</v>
      </c>
      <c r="D11766" t="n">
        <v>-0.1005573891</v>
      </c>
      <c r="E11766" t="n">
        <v>-0.1690892538714457</v>
      </c>
      <c r="F11766" t="n">
        <v>9.382875233549999</v>
      </c>
      <c r="G11766" t="n">
        <v>9.420726616617625</v>
      </c>
    </row>
    <row r="11767">
      <c r="A11767" s="3" t="n">
        <v>45392.3492640162</v>
      </c>
      <c r="B11767" t="n">
        <v>0.29209107025</v>
      </c>
      <c r="C11767" t="n">
        <v>0.2556311570941732</v>
      </c>
      <c r="D11767" t="n">
        <v>0.18435521335</v>
      </c>
      <c r="E11767" t="n">
        <v>-0.1500916697636368</v>
      </c>
      <c r="F11767" t="n">
        <v>9.689333046050001</v>
      </c>
      <c r="G11767" t="n">
        <v>9.470541449764827</v>
      </c>
    </row>
    <row r="11768">
      <c r="A11768" s="3" t="n">
        <v>45392.34926510417</v>
      </c>
      <c r="B11768" t="n">
        <v>-0.11492413135</v>
      </c>
      <c r="C11768" t="n">
        <v>0.2700403719681825</v>
      </c>
      <c r="D11768" t="n">
        <v>-0.25617911795</v>
      </c>
      <c r="E11768" t="n">
        <v>-0.09377511910372988</v>
      </c>
      <c r="F11768" t="n">
        <v>9.112329373349999</v>
      </c>
      <c r="G11768" t="n">
        <v>9.455156050318324</v>
      </c>
    </row>
    <row r="11769">
      <c r="A11769" s="3" t="n">
        <v>45392.3492656713</v>
      </c>
      <c r="B11769" t="n">
        <v>0.35673650705</v>
      </c>
      <c r="C11769" t="n">
        <v>0.4041279318216795</v>
      </c>
      <c r="D11769" t="n">
        <v>-0.474053461</v>
      </c>
      <c r="E11769" t="n">
        <v>-0.02110759115116557</v>
      </c>
      <c r="F11769" t="n">
        <v>9.51216610715</v>
      </c>
      <c r="G11769" t="n">
        <v>9.407600404162963</v>
      </c>
    </row>
    <row r="11770">
      <c r="A11770" s="3" t="n">
        <v>45392.34926623842</v>
      </c>
      <c r="B11770" t="n">
        <v>0.8499423555</v>
      </c>
      <c r="C11770" t="n">
        <v>0.3349818598734275</v>
      </c>
      <c r="D11770" t="n">
        <v>0.15322890625</v>
      </c>
      <c r="E11770" t="n">
        <v>0.05840840740000015</v>
      </c>
      <c r="F11770" t="n">
        <v>9.667787836</v>
      </c>
      <c r="G11770" t="n">
        <v>9.385679181092334</v>
      </c>
    </row>
    <row r="11771">
      <c r="A11771" s="3" t="n">
        <v>45392.34926680556</v>
      </c>
      <c r="B11771" t="n">
        <v>0.56502975305</v>
      </c>
      <c r="C11771" t="n">
        <v>0.2139388361099074</v>
      </c>
      <c r="D11771" t="n">
        <v>-0.08379782425</v>
      </c>
      <c r="E11771" t="n">
        <v>0.07839367432027994</v>
      </c>
      <c r="F11771" t="n">
        <v>9.203315472049999</v>
      </c>
      <c r="G11771" t="n">
        <v>9.385127105558183</v>
      </c>
    </row>
    <row r="11772">
      <c r="A11772" s="3" t="n">
        <v>45392.34926736111</v>
      </c>
      <c r="B11772" t="n">
        <v>-0.15562172885</v>
      </c>
      <c r="C11772" t="n">
        <v>0.1744771508217953</v>
      </c>
      <c r="D11772" t="n">
        <v>0.6368536576499999</v>
      </c>
      <c r="E11772" t="n">
        <v>0.02054829207062937</v>
      </c>
      <c r="F11772" t="n">
        <v>9.169796342349999</v>
      </c>
      <c r="G11772" t="n">
        <v>9.299293018444082</v>
      </c>
    </row>
    <row r="11773">
      <c r="A11773" s="3" t="n">
        <v>45392.3492684838</v>
      </c>
      <c r="B11773" t="n">
        <v>0.0598597916</v>
      </c>
      <c r="C11773" t="n">
        <v>0.2311513356058282</v>
      </c>
      <c r="D11773" t="n">
        <v>0.1029502117</v>
      </c>
      <c r="E11773" t="n">
        <v>0.1186215812898604</v>
      </c>
      <c r="F11773" t="n">
        <v>9.320622619349999</v>
      </c>
      <c r="G11773" t="n">
        <v>9.313262008456318</v>
      </c>
    </row>
    <row r="11774">
      <c r="A11774" s="3" t="n">
        <v>45392.34926851852</v>
      </c>
      <c r="B11774" t="n">
        <v>-0.22744563345</v>
      </c>
      <c r="C11774" t="n">
        <v>0.1307672887597906</v>
      </c>
      <c r="D11774" t="n">
        <v>0.25139347275</v>
      </c>
      <c r="E11774" t="n">
        <v>0.2028316048703968</v>
      </c>
      <c r="F11774" t="n">
        <v>9.44273502515</v>
      </c>
      <c r="G11774" t="n">
        <v>9.272398017936855</v>
      </c>
    </row>
    <row r="11775">
      <c r="A11775" s="3" t="n">
        <v>45392.3492690625</v>
      </c>
      <c r="B11775" t="n">
        <v>0.07182390459999999</v>
      </c>
      <c r="C11775" t="n">
        <v>0.09718675891550141</v>
      </c>
      <c r="D11775" t="n">
        <v>-0.5458773656</v>
      </c>
      <c r="E11775" t="n">
        <v>0.1015612791731937</v>
      </c>
      <c r="F11775" t="n">
        <v>9.282317844449999</v>
      </c>
      <c r="G11775" t="n">
        <v>9.264500647256087</v>
      </c>
    </row>
    <row r="11776">
      <c r="A11776" s="3" t="n">
        <v>45392.34926961805</v>
      </c>
      <c r="B11776" t="n">
        <v>0.6416491095</v>
      </c>
      <c r="C11776" t="n">
        <v>0.1736609129393944</v>
      </c>
      <c r="D11776" t="n">
        <v>-0.0047856452</v>
      </c>
      <c r="E11776" t="n">
        <v>0.09768820104696999</v>
      </c>
      <c r="F11776" t="n">
        <v>9.00220069385</v>
      </c>
      <c r="G11776" t="n">
        <v>9.315643607128232</v>
      </c>
    </row>
    <row r="11777">
      <c r="A11777" s="3" t="n">
        <v>45392.34927017361</v>
      </c>
      <c r="B11777" t="n">
        <v>0.5506630108</v>
      </c>
      <c r="C11777" t="n">
        <v>0.3040957128314694</v>
      </c>
      <c r="D11777" t="n">
        <v>0.6536132225</v>
      </c>
      <c r="E11777" t="n">
        <v>0.02477413528496508</v>
      </c>
      <c r="F11777" t="n">
        <v>9.514558929750001</v>
      </c>
      <c r="G11777" t="n">
        <v>9.312696925966808</v>
      </c>
    </row>
    <row r="11778">
      <c r="A11778" s="3" t="n">
        <v>45392.34927075232</v>
      </c>
      <c r="B11778" t="n">
        <v>-0.11492413135</v>
      </c>
      <c r="C11778" t="n">
        <v>0.2873860041671337</v>
      </c>
      <c r="D11778" t="n">
        <v>0.18914085855</v>
      </c>
      <c r="E11778" t="n">
        <v>0.1070464196878791</v>
      </c>
      <c r="F11778" t="n">
        <v>9.382875233549999</v>
      </c>
      <c r="G11778" t="n">
        <v>9.297058542381494</v>
      </c>
    </row>
    <row r="11779">
      <c r="A11779" s="3" t="n">
        <v>45392.34927131944</v>
      </c>
      <c r="B11779" t="n">
        <v>0.3088506351</v>
      </c>
      <c r="C11779" t="n">
        <v>0.2260180686656184</v>
      </c>
      <c r="D11779" t="n">
        <v>-0.36152215225</v>
      </c>
      <c r="E11779" t="n">
        <v>0.02146776266025646</v>
      </c>
      <c r="F11779" t="n">
        <v>9.212886762449999</v>
      </c>
      <c r="G11779" t="n">
        <v>9.255837306346413</v>
      </c>
    </row>
    <row r="11780">
      <c r="A11780" s="3" t="n">
        <v>45392.34927299769</v>
      </c>
      <c r="B11780" t="n">
        <v>0.19392650375</v>
      </c>
      <c r="C11780" t="n">
        <v>0.1633954077285552</v>
      </c>
      <c r="D11780" t="n">
        <v>0.2106860686</v>
      </c>
      <c r="E11780" t="n">
        <v>0.02723818753857818</v>
      </c>
      <c r="F11780" t="n">
        <v>9.2966845867</v>
      </c>
      <c r="G11780" t="n">
        <v>9.305607312359234</v>
      </c>
    </row>
    <row r="11781">
      <c r="A11781" s="3" t="n">
        <v>45392.34927303241</v>
      </c>
      <c r="B11781" t="n">
        <v>0.208293246</v>
      </c>
      <c r="C11781" t="n">
        <v>0.1069944604444059</v>
      </c>
      <c r="D11781" t="n">
        <v>-0.1005573891</v>
      </c>
      <c r="E11781" t="n">
        <v>-0.09087520811923101</v>
      </c>
      <c r="F11781" t="n">
        <v>9.25119153735</v>
      </c>
      <c r="G11781" t="n">
        <v>9.328337664062497</v>
      </c>
    </row>
    <row r="11782">
      <c r="A11782" s="3" t="n">
        <v>45392.3492730787</v>
      </c>
      <c r="B11782" t="n">
        <v>-0.12210259915</v>
      </c>
      <c r="C11782" t="n">
        <v>0.1867175644710961</v>
      </c>
      <c r="D11782" t="n">
        <v>-0.0598597916</v>
      </c>
      <c r="E11782" t="n">
        <v>-0.1483905245895109</v>
      </c>
      <c r="F11782" t="n">
        <v>9.270343924800001</v>
      </c>
      <c r="G11782" t="n">
        <v>9.268516801891284</v>
      </c>
    </row>
    <row r="11783">
      <c r="A11783" s="3" t="n">
        <v>45392.34927357639</v>
      </c>
      <c r="B11783" t="n">
        <v>0.09336911464999999</v>
      </c>
      <c r="C11783" t="n">
        <v>0.2434811749306534</v>
      </c>
      <c r="D11783" t="n">
        <v>-0.5770036727</v>
      </c>
      <c r="E11783" t="n">
        <v>-0.05006139381596753</v>
      </c>
      <c r="F11783" t="n">
        <v>9.186555907200001</v>
      </c>
      <c r="G11783" t="n">
        <v>9.266632142064012</v>
      </c>
    </row>
    <row r="11784">
      <c r="A11784" s="3" t="n">
        <v>45392.34927413194</v>
      </c>
      <c r="B11784" t="n">
        <v>0.612915625</v>
      </c>
      <c r="C11784" t="n">
        <v>0.2190646737698141</v>
      </c>
      <c r="D11784" t="n">
        <v>0.2322410853</v>
      </c>
      <c r="E11784" t="n">
        <v>-0.01590062575034965</v>
      </c>
      <c r="F11784" t="n">
        <v>9.538496962399998</v>
      </c>
      <c r="G11784" t="n">
        <v>9.223141363763313</v>
      </c>
    </row>
    <row r="11785">
      <c r="A11785" s="3" t="n">
        <v>45392.34927525463</v>
      </c>
      <c r="B11785" t="n">
        <v>0.3136362803</v>
      </c>
      <c r="C11785" t="n">
        <v>0.3104803220272736</v>
      </c>
      <c r="D11785" t="n">
        <v>0.0622526142</v>
      </c>
      <c r="E11785" t="n">
        <v>-0.1331371834578092</v>
      </c>
      <c r="F11785" t="n">
        <v>9.13627721265</v>
      </c>
      <c r="G11785" t="n">
        <v>9.173064105576481</v>
      </c>
    </row>
    <row r="11786">
      <c r="A11786" s="3" t="n">
        <v>45392.34927582176</v>
      </c>
      <c r="B11786" t="n">
        <v>0.36152215225</v>
      </c>
      <c r="C11786" t="n">
        <v>0.2753261791775066</v>
      </c>
      <c r="D11786" t="n">
        <v>0.08619064685</v>
      </c>
      <c r="E11786" t="n">
        <v>-0.07359360488682999</v>
      </c>
      <c r="F11786" t="n">
        <v>9.083605695499999</v>
      </c>
      <c r="G11786" t="n">
        <v>9.203770532613079</v>
      </c>
    </row>
    <row r="11787">
      <c r="A11787" s="3" t="n">
        <v>45392.34927586806</v>
      </c>
      <c r="B11787" t="n">
        <v>-0.0047856452</v>
      </c>
      <c r="C11787" t="n">
        <v>0.3050947338686489</v>
      </c>
      <c r="D11787" t="n">
        <v>-0.0622526142</v>
      </c>
      <c r="E11787" t="n">
        <v>-0.06489798661165516</v>
      </c>
      <c r="F11787" t="n">
        <v>9.119517647799999</v>
      </c>
      <c r="G11787" t="n">
        <v>9.202001792417857</v>
      </c>
    </row>
    <row r="11788">
      <c r="A11788" s="3" t="n">
        <v>45392.34927638889</v>
      </c>
      <c r="B11788" t="n">
        <v>0.3447625874</v>
      </c>
      <c r="C11788" t="n">
        <v>0.2409778046397443</v>
      </c>
      <c r="D11788" t="n">
        <v>-0.4333460568499999</v>
      </c>
      <c r="E11788" t="n">
        <v>-0.07545108497785566</v>
      </c>
      <c r="F11788" t="n">
        <v>9.078810243649999</v>
      </c>
      <c r="G11788" t="n">
        <v>9.250431190514828</v>
      </c>
    </row>
    <row r="11789">
      <c r="A11789" s="3" t="n">
        <v>45392.34927695602</v>
      </c>
      <c r="B11789" t="n">
        <v>0.38786281415</v>
      </c>
      <c r="C11789" t="n">
        <v>0.1499421012066438</v>
      </c>
      <c r="D11789" t="n">
        <v>-0.2801171506</v>
      </c>
      <c r="E11789" t="n">
        <v>-0.1948432997987186</v>
      </c>
      <c r="F11789" t="n">
        <v>9.4379395733</v>
      </c>
      <c r="G11789" t="n">
        <v>9.276460119813311</v>
      </c>
    </row>
    <row r="11790">
      <c r="A11790" s="3" t="n">
        <v>45392.34927752315</v>
      </c>
      <c r="B11790" t="n">
        <v>-0.25378629535</v>
      </c>
      <c r="C11790" t="n">
        <v>0.1724900355043128</v>
      </c>
      <c r="D11790" t="n">
        <v>0.34955803925</v>
      </c>
      <c r="E11790" t="n">
        <v>-0.1747969527646858</v>
      </c>
      <c r="F11790" t="n">
        <v>9.615116318849999</v>
      </c>
      <c r="G11790" t="n">
        <v>9.454015438628232</v>
      </c>
    </row>
    <row r="11791">
      <c r="A11791" s="3" t="n">
        <v>45392.34927809027</v>
      </c>
      <c r="B11791" t="n">
        <v>0.4549010735499999</v>
      </c>
      <c r="C11791" t="n">
        <v>0.1480848268495342</v>
      </c>
      <c r="D11791" t="n">
        <v>-0.1699884711</v>
      </c>
      <c r="E11791" t="n">
        <v>0.06396477756829852</v>
      </c>
      <c r="F11791" t="n">
        <v>9.2918989415</v>
      </c>
      <c r="G11791" t="n">
        <v>9.493572790187322</v>
      </c>
    </row>
    <row r="11792">
      <c r="A11792" s="3" t="n">
        <v>45392.34927864583</v>
      </c>
      <c r="B11792" t="n">
        <v>0.04310022674999999</v>
      </c>
      <c r="C11792" t="n">
        <v>0.1437485959595575</v>
      </c>
      <c r="D11792" t="n">
        <v>-0.02393803265</v>
      </c>
      <c r="E11792" t="n">
        <v>0.4118266321174837</v>
      </c>
      <c r="F11792" t="n">
        <v>9.627080431850001</v>
      </c>
      <c r="G11792" t="n">
        <v>9.49519230471541</v>
      </c>
    </row>
    <row r="11793">
      <c r="A11793" s="3" t="n">
        <v>45392.34927921296</v>
      </c>
      <c r="B11793" t="n">
        <v>0.09097629205</v>
      </c>
      <c r="C11793" t="n">
        <v>0.09932465433414944</v>
      </c>
      <c r="D11793" t="n">
        <v>0.36152215225</v>
      </c>
      <c r="E11793" t="n">
        <v>0.5547745802536146</v>
      </c>
      <c r="F11793" t="n">
        <v>9.47864697745</v>
      </c>
      <c r="G11793" t="n">
        <v>9.486247382652589</v>
      </c>
    </row>
    <row r="11794">
      <c r="A11794" s="3" t="n">
        <v>45392.34927978009</v>
      </c>
      <c r="B11794" t="n">
        <v>0.2298482627</v>
      </c>
      <c r="C11794" t="n">
        <v>0.1074280332428907</v>
      </c>
      <c r="D11794" t="n">
        <v>0.9385258249499999</v>
      </c>
      <c r="E11794" t="n">
        <v>0.6779003170276243</v>
      </c>
      <c r="F11794" t="n">
        <v>9.679761755649999</v>
      </c>
      <c r="G11794" t="n">
        <v>9.41933923852485</v>
      </c>
    </row>
    <row r="11795">
      <c r="A11795" s="3" t="n">
        <v>45392.34928034723</v>
      </c>
      <c r="B11795" t="n">
        <v>-0.0335191297</v>
      </c>
      <c r="C11795" t="n">
        <v>0.1463933968881123</v>
      </c>
      <c r="D11795" t="n">
        <v>1.58017493445</v>
      </c>
      <c r="E11795" t="n">
        <v>0.6170909033896287</v>
      </c>
      <c r="F11795" t="n">
        <v>8.9519219993</v>
      </c>
      <c r="G11795" t="n">
        <v>9.375735100836391</v>
      </c>
    </row>
    <row r="11796">
      <c r="A11796" s="3" t="n">
        <v>45392.34928090278</v>
      </c>
      <c r="B11796" t="n">
        <v>0.11731695395</v>
      </c>
      <c r="C11796" t="n">
        <v>0.05030036518916098</v>
      </c>
      <c r="D11796" t="n">
        <v>0.6440419320999999</v>
      </c>
      <c r="E11796" t="n">
        <v>0.6793520669768085</v>
      </c>
      <c r="F11796" t="n">
        <v>9.356544378299999</v>
      </c>
      <c r="G11796" t="n">
        <v>9.327561292841168</v>
      </c>
    </row>
    <row r="11797">
      <c r="A11797" s="3" t="n">
        <v>45392.34928148148</v>
      </c>
      <c r="B11797" t="n">
        <v>0.1747741163</v>
      </c>
      <c r="C11797" t="n">
        <v>0.1237216107729607</v>
      </c>
      <c r="D11797" t="n">
        <v>-0.34715541</v>
      </c>
      <c r="E11797" t="n">
        <v>0.5178125849052462</v>
      </c>
      <c r="F11797" t="n">
        <v>9.394849153199999</v>
      </c>
      <c r="G11797" t="n">
        <v>9.230553842463197</v>
      </c>
    </row>
    <row r="11798">
      <c r="A11798" s="3" t="n">
        <v>45392.34928203704</v>
      </c>
      <c r="B11798" t="n">
        <v>0.11492413135</v>
      </c>
      <c r="C11798" t="n">
        <v>0.0918945510954548</v>
      </c>
      <c r="D11798" t="n">
        <v>0.6105228023999999</v>
      </c>
      <c r="E11798" t="n">
        <v>0.3484722670782061</v>
      </c>
      <c r="F11798" t="n">
        <v>9.2224678595</v>
      </c>
      <c r="G11798" t="n">
        <v>9.187518101866225</v>
      </c>
    </row>
    <row r="11799">
      <c r="A11799" s="3" t="n">
        <v>45392.34928260417</v>
      </c>
      <c r="B11799" t="n">
        <v>0.0766095498</v>
      </c>
      <c r="C11799" t="n">
        <v>0.1412678792587417</v>
      </c>
      <c r="D11799" t="n">
        <v>-0.15083608365</v>
      </c>
      <c r="E11799" t="n">
        <v>0.2027097418141031</v>
      </c>
      <c r="F11799" t="n">
        <v>9.184153277949999</v>
      </c>
      <c r="G11799" t="n">
        <v>9.181735218656318</v>
      </c>
    </row>
    <row r="11800">
      <c r="A11800" s="3" t="n">
        <v>45392.34928315973</v>
      </c>
      <c r="B11800" t="n">
        <v>0.07182390459999999</v>
      </c>
      <c r="C11800" t="n">
        <v>0.2095168827548957</v>
      </c>
      <c r="D11800" t="n">
        <v>0.56024410785</v>
      </c>
      <c r="E11800" t="n">
        <v>0.139253652782984</v>
      </c>
      <c r="F11800" t="n">
        <v>9.038112646149999</v>
      </c>
      <c r="G11800" t="n">
        <v>9.202835929150956</v>
      </c>
    </row>
    <row r="11801">
      <c r="A11801" s="3" t="n">
        <v>45392.34928428241</v>
      </c>
      <c r="B11801" t="n">
        <v>0.45968671875</v>
      </c>
      <c r="C11801" t="n">
        <v>0.2225807578329843</v>
      </c>
      <c r="D11801" t="n">
        <v>-0.0957717439</v>
      </c>
      <c r="E11801" t="n">
        <v>0.216794148553264</v>
      </c>
      <c r="F11801" t="n">
        <v>9.200912842799999</v>
      </c>
      <c r="G11801" t="n">
        <v>9.183553517865992</v>
      </c>
    </row>
    <row r="11802">
      <c r="A11802" s="3" t="n">
        <v>45392.3492843287</v>
      </c>
      <c r="B11802" t="n">
        <v>0.04549304934999999</v>
      </c>
      <c r="C11802" t="n">
        <v>0.3189186357513994</v>
      </c>
      <c r="D11802" t="n">
        <v>0.56024410785</v>
      </c>
      <c r="E11802" t="n">
        <v>0.2633885144153854</v>
      </c>
      <c r="F11802" t="n">
        <v>9.260772634399999</v>
      </c>
      <c r="G11802" t="n">
        <v>9.253521588246295</v>
      </c>
    </row>
    <row r="11803">
      <c r="A11803" s="3" t="n">
        <v>45392.34928486111</v>
      </c>
      <c r="B11803" t="n">
        <v>0.6368536576499999</v>
      </c>
      <c r="C11803" t="n">
        <v>0.3513211560515161</v>
      </c>
      <c r="D11803" t="n">
        <v>0.33039584515</v>
      </c>
      <c r="E11803" t="n">
        <v>0.2342334582620053</v>
      </c>
      <c r="F11803" t="n">
        <v>9.366115668699999</v>
      </c>
      <c r="G11803" t="n">
        <v>9.307343729470304</v>
      </c>
    </row>
    <row r="11804">
      <c r="A11804" s="3" t="n">
        <v>45392.34928541667</v>
      </c>
      <c r="B11804" t="n">
        <v>0.277724328</v>
      </c>
      <c r="C11804" t="n">
        <v>0.4128733377045466</v>
      </c>
      <c r="D11804" t="n">
        <v>0.1053430343</v>
      </c>
      <c r="E11804" t="n">
        <v>0.2471313060698142</v>
      </c>
      <c r="F11804" t="n">
        <v>9.193734375</v>
      </c>
      <c r="G11804" t="n">
        <v>9.347353787082076</v>
      </c>
    </row>
    <row r="11805">
      <c r="A11805" s="3" t="n">
        <v>45392.34928598379</v>
      </c>
      <c r="B11805" t="n">
        <v>0.36391497485</v>
      </c>
      <c r="C11805" t="n">
        <v>0.3976705156789055</v>
      </c>
      <c r="D11805" t="n">
        <v>-0.01915238745</v>
      </c>
      <c r="E11805" t="n">
        <v>0.1915962242604901</v>
      </c>
      <c r="F11805" t="n">
        <v>9.617509141449998</v>
      </c>
      <c r="G11805" t="n">
        <v>9.370100414624034</v>
      </c>
    </row>
    <row r="11806">
      <c r="A11806" s="3" t="n">
        <v>45392.34928767361</v>
      </c>
      <c r="B11806" t="n">
        <v>0.6224967220500001</v>
      </c>
      <c r="C11806" t="n">
        <v>0.3658317520275068</v>
      </c>
      <c r="D11806" t="n">
        <v>0.277724328</v>
      </c>
      <c r="E11806" t="n">
        <v>0.2164872621284388</v>
      </c>
      <c r="F11806" t="n">
        <v>9.4666730578</v>
      </c>
      <c r="G11806" t="n">
        <v>9.382702325623219</v>
      </c>
    </row>
    <row r="11807">
      <c r="A11807" s="3" t="n">
        <v>45392.34928771991</v>
      </c>
      <c r="B11807" t="n">
        <v>0.08858346944999999</v>
      </c>
      <c r="C11807" t="n">
        <v>0.3641413278763413</v>
      </c>
      <c r="D11807" t="n">
        <v>0.4309532342499999</v>
      </c>
      <c r="E11807" t="n">
        <v>0.1522952171608395</v>
      </c>
      <c r="F11807" t="n">
        <v>9.14824132565</v>
      </c>
      <c r="G11807" t="n">
        <v>9.382869793030913</v>
      </c>
    </row>
    <row r="11808">
      <c r="A11808" s="3" t="n">
        <v>45392.34928879629</v>
      </c>
      <c r="B11808" t="n">
        <v>0.4955986710499999</v>
      </c>
      <c r="C11808" t="n">
        <v>0.3259359453171338</v>
      </c>
      <c r="D11808" t="n">
        <v>-0.15801455145</v>
      </c>
      <c r="E11808" t="n">
        <v>0.1144799061065271</v>
      </c>
      <c r="F11808" t="n">
        <v>9.349356103849999</v>
      </c>
      <c r="G11808" t="n">
        <v>9.37200418484618</v>
      </c>
    </row>
    <row r="11809">
      <c r="A11809" s="3" t="n">
        <v>45392.34928883102</v>
      </c>
      <c r="B11809" t="n">
        <v>0.11731695395</v>
      </c>
      <c r="C11809" t="n">
        <v>0.2623976770162012</v>
      </c>
      <c r="D11809" t="n">
        <v>0.3088506351</v>
      </c>
      <c r="E11809" t="n">
        <v>0.1121969225583919</v>
      </c>
      <c r="F11809" t="n">
        <v>9.3685084913</v>
      </c>
      <c r="G11809" t="n">
        <v>9.379740465870656</v>
      </c>
    </row>
    <row r="11810">
      <c r="A11810" s="3" t="n">
        <v>45392.349289375</v>
      </c>
      <c r="B11810" t="n">
        <v>0.38546999155</v>
      </c>
      <c r="C11810" t="n">
        <v>0.298093311533101</v>
      </c>
      <c r="D11810" t="n">
        <v>0.007178467799999999</v>
      </c>
      <c r="E11810" t="n">
        <v>0.1087752017847323</v>
      </c>
      <c r="F11810" t="n">
        <v>9.4930137197</v>
      </c>
      <c r="G11810" t="n">
        <v>9.332978381148276</v>
      </c>
    </row>
    <row r="11811">
      <c r="A11811" s="3" t="n">
        <v>45392.34928993056</v>
      </c>
      <c r="B11811" t="n">
        <v>0.28730542505</v>
      </c>
      <c r="C11811" t="n">
        <v>0.3327175981116559</v>
      </c>
      <c r="D11811" t="n">
        <v>-0.01436674225</v>
      </c>
      <c r="E11811" t="n">
        <v>-0.07882571554405621</v>
      </c>
      <c r="F11811" t="n">
        <v>9.30626568375</v>
      </c>
      <c r="G11811" t="n">
        <v>9.366994678286156</v>
      </c>
    </row>
    <row r="11812">
      <c r="A11812" s="3" t="n">
        <v>45392.34929105324</v>
      </c>
      <c r="B11812" t="n">
        <v>0.4070152016</v>
      </c>
      <c r="C11812" t="n">
        <v>0.4210861213379965</v>
      </c>
      <c r="D11812" t="n">
        <v>-0.25857194055</v>
      </c>
      <c r="E11812" t="n">
        <v>-0.1693360659927744</v>
      </c>
      <c r="F11812" t="n">
        <v>9.344570458649999</v>
      </c>
      <c r="G11812" t="n">
        <v>9.369980928937437</v>
      </c>
    </row>
    <row r="11813">
      <c r="A11813" s="3" t="n">
        <v>45392.34929108796</v>
      </c>
      <c r="B11813" t="n">
        <v>0.08379782425</v>
      </c>
      <c r="C11813" t="n">
        <v>0.4229494991346165</v>
      </c>
      <c r="D11813" t="n">
        <v>0.1077358569</v>
      </c>
      <c r="E11813" t="n">
        <v>-0.1156084023548954</v>
      </c>
      <c r="F11813" t="n">
        <v>9.373303943149999</v>
      </c>
      <c r="G11813" t="n">
        <v>9.342327936105388</v>
      </c>
    </row>
    <row r="11814">
      <c r="A11814" s="3" t="n">
        <v>45392.34929163194</v>
      </c>
      <c r="B11814" t="n">
        <v>1.03190474625</v>
      </c>
      <c r="C11814" t="n">
        <v>0.4329773130944067</v>
      </c>
      <c r="D11814" t="n">
        <v>-0.18674803595</v>
      </c>
      <c r="E11814" t="n">
        <v>-0.1235321298362475</v>
      </c>
      <c r="F11814" t="n">
        <v>9.2679511022</v>
      </c>
      <c r="G11814" t="n">
        <v>9.313948679690235</v>
      </c>
    </row>
    <row r="11815">
      <c r="A11815" s="3" t="n">
        <v>45392.3492921875</v>
      </c>
      <c r="B11815" t="n">
        <v>0.335191297</v>
      </c>
      <c r="C11815" t="n">
        <v>0.4169040308698146</v>
      </c>
      <c r="D11815" t="n">
        <v>-0.6895251748</v>
      </c>
      <c r="E11815" t="n">
        <v>-0.06337459554102581</v>
      </c>
      <c r="F11815" t="n">
        <v>9.3589372009</v>
      </c>
      <c r="G11815" t="n">
        <v>9.282984788087322</v>
      </c>
    </row>
    <row r="11816">
      <c r="A11816" s="3" t="n">
        <v>45392.34929274306</v>
      </c>
      <c r="B11816" t="n">
        <v>0.33039584515</v>
      </c>
      <c r="C11816" t="n">
        <v>0.4354436512804208</v>
      </c>
      <c r="D11816" t="n">
        <v>0.35195086185</v>
      </c>
      <c r="E11816" t="n">
        <v>-0.01952522302459213</v>
      </c>
      <c r="F11816" t="n">
        <v>9.174581987549999</v>
      </c>
      <c r="G11816" t="n">
        <v>9.291764025769721</v>
      </c>
    </row>
    <row r="11817">
      <c r="A11817" s="3" t="n">
        <v>45392.34929332176</v>
      </c>
      <c r="B11817" t="n">
        <v>0.2418123757</v>
      </c>
      <c r="C11817" t="n">
        <v>0.3103144090536138</v>
      </c>
      <c r="D11817" t="n">
        <v>0.404622379</v>
      </c>
      <c r="E11817" t="n">
        <v>0.05840664723205145</v>
      </c>
      <c r="F11817" t="n">
        <v>9.3589372009</v>
      </c>
      <c r="G11817" t="n">
        <v>9.241753973995479</v>
      </c>
    </row>
    <row r="11818">
      <c r="A11818" s="3" t="n">
        <v>45392.34929445602</v>
      </c>
      <c r="B11818" t="n">
        <v>0.18674803595</v>
      </c>
      <c r="C11818" t="n">
        <v>0.2861653162650357</v>
      </c>
      <c r="D11818" t="n">
        <v>0.0311263071</v>
      </c>
      <c r="E11818" t="n">
        <v>0.134190701123427</v>
      </c>
      <c r="F11818" t="n">
        <v>9.196127197599999</v>
      </c>
      <c r="G11818" t="n">
        <v>9.230529954469606</v>
      </c>
    </row>
    <row r="11819">
      <c r="A11819" s="3" t="n">
        <v>45392.34929449074</v>
      </c>
      <c r="B11819" t="n">
        <v>0.4549010735499999</v>
      </c>
      <c r="C11819" t="n">
        <v>0.1683190546675995</v>
      </c>
      <c r="D11819" t="n">
        <v>0.009581097049999999</v>
      </c>
      <c r="E11819" t="n">
        <v>0.1733517177228443</v>
      </c>
      <c r="F11819" t="n">
        <v>9.241620246949999</v>
      </c>
      <c r="G11819" t="n">
        <v>9.215394476012495</v>
      </c>
    </row>
    <row r="11820">
      <c r="A11820" s="3" t="n">
        <v>45392.34929501158</v>
      </c>
      <c r="B11820" t="n">
        <v>0.18914085855</v>
      </c>
      <c r="C11820" t="n">
        <v>0.2250771331707465</v>
      </c>
      <c r="D11820" t="n">
        <v>0.1316836962</v>
      </c>
      <c r="E11820" t="n">
        <v>0.1685181822390448</v>
      </c>
      <c r="F11820" t="n">
        <v>9.2559869892</v>
      </c>
      <c r="G11820" t="n">
        <v>9.249352573311448</v>
      </c>
    </row>
    <row r="11821">
      <c r="A11821" s="3" t="n">
        <v>45392.34929613426</v>
      </c>
      <c r="B11821" t="n">
        <v>-0.1699884711</v>
      </c>
      <c r="C11821" t="n">
        <v>0.2578981619748258</v>
      </c>
      <c r="D11821" t="n">
        <v>0.265760215</v>
      </c>
      <c r="E11821" t="n">
        <v>0.09194806477296061</v>
      </c>
      <c r="F11821" t="n">
        <v>9.11472219595</v>
      </c>
      <c r="G11821" t="n">
        <v>9.312986142134173</v>
      </c>
    </row>
    <row r="11822">
      <c r="A11822" s="3" t="n">
        <v>45392.34929616898</v>
      </c>
      <c r="B11822" t="n">
        <v>0.6847395296</v>
      </c>
      <c r="C11822" t="n">
        <v>0.2811806806495345</v>
      </c>
      <c r="D11822" t="n">
        <v>0.17956956815</v>
      </c>
      <c r="E11822" t="n">
        <v>0.1041586012857812</v>
      </c>
      <c r="F11822" t="n">
        <v>9.440332395899999</v>
      </c>
      <c r="G11822" t="n">
        <v>9.370703375013429</v>
      </c>
    </row>
    <row r="11823">
      <c r="A11823" s="3" t="n">
        <v>45392.34929670139</v>
      </c>
      <c r="B11823" t="n">
        <v>0.22026716565</v>
      </c>
      <c r="C11823" t="n">
        <v>0.3733767919473203</v>
      </c>
      <c r="D11823" t="n">
        <v>-0.25617911795</v>
      </c>
      <c r="E11823" t="n">
        <v>0.13132466765711</v>
      </c>
      <c r="F11823" t="n">
        <v>9.34696328125</v>
      </c>
      <c r="G11823" t="n">
        <v>9.400640037173336</v>
      </c>
    </row>
    <row r="11824">
      <c r="A11824" s="3" t="n">
        <v>45392.34929782408</v>
      </c>
      <c r="B11824" t="n">
        <v>0.4812319287999999</v>
      </c>
      <c r="C11824" t="n">
        <v>0.5334986758997684</v>
      </c>
      <c r="D11824" t="n">
        <v>0.22265998825</v>
      </c>
      <c r="E11824" t="n">
        <v>0.09407146738018676</v>
      </c>
      <c r="F11824" t="n">
        <v>9.65342109375</v>
      </c>
      <c r="G11824" t="n">
        <v>9.410334379314477</v>
      </c>
    </row>
    <row r="11825">
      <c r="A11825" s="3" t="n">
        <v>45392.3492978588</v>
      </c>
      <c r="B11825" t="n">
        <v>0.5530558334</v>
      </c>
      <c r="C11825" t="n">
        <v>0.5734083353604911</v>
      </c>
      <c r="D11825" t="n">
        <v>0.3782817171</v>
      </c>
      <c r="E11825" t="n">
        <v>0.003576569834498812</v>
      </c>
      <c r="F11825" t="n">
        <v>9.423582637699999</v>
      </c>
      <c r="G11825" t="n">
        <v>9.397007187683126</v>
      </c>
    </row>
    <row r="11826">
      <c r="A11826" s="3" t="n">
        <v>45392.34929840278</v>
      </c>
      <c r="B11826" t="n">
        <v>0.52433215555</v>
      </c>
      <c r="C11826" t="n">
        <v>0.5640490651906775</v>
      </c>
      <c r="D11826" t="n">
        <v>-0.0311263071</v>
      </c>
      <c r="E11826" t="n">
        <v>0.136534513332751</v>
      </c>
      <c r="F11826" t="n">
        <v>9.366115668699999</v>
      </c>
      <c r="G11826" t="n">
        <v>9.371755178229746</v>
      </c>
    </row>
    <row r="11827">
      <c r="A11827" s="3" t="n">
        <v>45392.34929896991</v>
      </c>
      <c r="B11827" t="n">
        <v>0.9121949697</v>
      </c>
      <c r="C11827" t="n">
        <v>0.4223949319341503</v>
      </c>
      <c r="D11827" t="n">
        <v>-0.0263406619</v>
      </c>
      <c r="E11827" t="n">
        <v>0.1827774170882289</v>
      </c>
      <c r="F11827" t="n">
        <v>9.085998518099998</v>
      </c>
      <c r="G11827" t="n">
        <v>9.273581856608651</v>
      </c>
    </row>
    <row r="11828">
      <c r="A11828" s="3" t="n">
        <v>45392.34929952546</v>
      </c>
      <c r="B11828" t="n">
        <v>0.5770036727</v>
      </c>
      <c r="C11828" t="n">
        <v>0.344948845172029</v>
      </c>
      <c r="D11828" t="n">
        <v>0.0622526142</v>
      </c>
      <c r="E11828" t="n">
        <v>0.3139903483695813</v>
      </c>
      <c r="F11828" t="n">
        <v>9.31344415155</v>
      </c>
      <c r="G11828" t="n">
        <v>9.273966053267275</v>
      </c>
    </row>
    <row r="11829">
      <c r="A11829" s="3" t="n">
        <v>45392.3493000926</v>
      </c>
      <c r="B11829" t="n">
        <v>-0.4022295564</v>
      </c>
      <c r="C11829" t="n">
        <v>0.3204707381329845</v>
      </c>
      <c r="D11829" t="n">
        <v>0.33039584515</v>
      </c>
      <c r="E11829" t="n">
        <v>0.3163348234993015</v>
      </c>
      <c r="F11829" t="n">
        <v>9.21527958505</v>
      </c>
      <c r="G11829" t="n">
        <v>9.262150137264825</v>
      </c>
    </row>
    <row r="11830">
      <c r="A11830" s="3" t="n">
        <v>45392.34930065972</v>
      </c>
      <c r="B11830" t="n">
        <v>0.26096476315</v>
      </c>
      <c r="C11830" t="n">
        <v>0.3366889256124718</v>
      </c>
      <c r="D11830" t="n">
        <v>1.11090711865</v>
      </c>
      <c r="E11830" t="n">
        <v>0.3017465286810032</v>
      </c>
      <c r="F11830" t="n">
        <v>9.272746554049998</v>
      </c>
      <c r="G11830" t="n">
        <v>9.291209001382775</v>
      </c>
    </row>
    <row r="11831">
      <c r="A11831" s="3" t="n">
        <v>45392.34930177083</v>
      </c>
      <c r="B11831" t="n">
        <v>0.2059004234</v>
      </c>
      <c r="C11831" t="n">
        <v>0.3623037353972038</v>
      </c>
      <c r="D11831" t="n">
        <v>-0.18914085855</v>
      </c>
      <c r="E11831" t="n">
        <v>0.1795697967432405</v>
      </c>
      <c r="F11831" t="n">
        <v>9.2679511022</v>
      </c>
      <c r="G11831" t="n">
        <v>9.292341520872171</v>
      </c>
    </row>
    <row r="11832">
      <c r="A11832" s="3" t="n">
        <v>45392.34930180555</v>
      </c>
      <c r="B11832" t="n">
        <v>0.4094080242</v>
      </c>
      <c r="C11832" t="n">
        <v>0.2500443383062944</v>
      </c>
      <c r="D11832" t="n">
        <v>0.52672497815</v>
      </c>
      <c r="E11832" t="n">
        <v>0.2379856562828678</v>
      </c>
      <c r="F11832" t="n">
        <v>9.607928044399999</v>
      </c>
      <c r="G11832" t="n">
        <v>9.323203162718789</v>
      </c>
    </row>
    <row r="11833">
      <c r="A11833" s="3" t="n">
        <v>45392.3493029051</v>
      </c>
      <c r="B11833" t="n">
        <v>0.94091864755</v>
      </c>
      <c r="C11833" t="n">
        <v>0.3009098088442899</v>
      </c>
      <c r="D11833" t="n">
        <v>-0.1340765188</v>
      </c>
      <c r="E11833" t="n">
        <v>0.2405696742688818</v>
      </c>
      <c r="F11833" t="n">
        <v>9.25119153735</v>
      </c>
      <c r="G11833" t="n">
        <v>9.316321340366459</v>
      </c>
    </row>
    <row r="11834">
      <c r="A11834" s="3" t="n">
        <v>45392.34930293982</v>
      </c>
      <c r="B11834" t="n">
        <v>0.31843173215</v>
      </c>
      <c r="C11834" t="n">
        <v>0.3437886201819357</v>
      </c>
      <c r="D11834" t="n">
        <v>-0.18435521335</v>
      </c>
      <c r="E11834" t="n">
        <v>0.2166613130214458</v>
      </c>
      <c r="F11834" t="n">
        <v>9.1602152453</v>
      </c>
      <c r="G11834" t="n">
        <v>9.32909638788569</v>
      </c>
    </row>
    <row r="11835">
      <c r="A11835" s="3" t="n">
        <v>45392.34930347222</v>
      </c>
      <c r="B11835" t="n">
        <v>-0.01197391965</v>
      </c>
      <c r="C11835" t="n">
        <v>0.2073975948259912</v>
      </c>
      <c r="D11835" t="n">
        <v>-0.01915238745</v>
      </c>
      <c r="E11835" t="n">
        <v>0.1861113351983688</v>
      </c>
      <c r="F11835" t="n">
        <v>9.217672407649999</v>
      </c>
      <c r="G11835" t="n">
        <v>9.292463178194549</v>
      </c>
    </row>
    <row r="11836">
      <c r="A11836" s="3" t="n">
        <v>45392.34930403935</v>
      </c>
      <c r="B11836" t="n">
        <v>-0.4165864919999999</v>
      </c>
      <c r="C11836" t="n">
        <v>0.1156930504317019</v>
      </c>
      <c r="D11836" t="n">
        <v>1.4604651579</v>
      </c>
      <c r="E11836" t="n">
        <v>0.5316519625503512</v>
      </c>
      <c r="F11836" t="n">
        <v>9.416394363249999</v>
      </c>
      <c r="G11836" t="n">
        <v>9.244106815637787</v>
      </c>
    </row>
    <row r="11837">
      <c r="A11837" s="3" t="n">
        <v>45392.34930460648</v>
      </c>
      <c r="B11837" t="n">
        <v>0.4405343312999999</v>
      </c>
      <c r="C11837" t="n">
        <v>0.07603550645547802</v>
      </c>
      <c r="D11837" t="n">
        <v>0.2753315054</v>
      </c>
      <c r="E11837" t="n">
        <v>0.5673306354488361</v>
      </c>
      <c r="F11837" t="n">
        <v>9.31822979675</v>
      </c>
      <c r="G11837" t="n">
        <v>9.266291080949792</v>
      </c>
    </row>
    <row r="11838">
      <c r="A11838" s="3" t="n">
        <v>45392.34930516204</v>
      </c>
      <c r="B11838" t="n">
        <v>0.05267151714999999</v>
      </c>
      <c r="C11838" t="n">
        <v>0.1358288917192311</v>
      </c>
      <c r="D11838" t="n">
        <v>0.4333460568499999</v>
      </c>
      <c r="E11838" t="n">
        <v>0.6400159022368317</v>
      </c>
      <c r="F11838" t="n">
        <v>9.236834601749999</v>
      </c>
      <c r="G11838" t="n">
        <v>9.261676469212031</v>
      </c>
    </row>
    <row r="11839">
      <c r="A11839" s="3" t="n">
        <v>45392.34930572916</v>
      </c>
      <c r="B11839" t="n">
        <v>0.11492413135</v>
      </c>
      <c r="C11839" t="n">
        <v>0.1804422228440565</v>
      </c>
      <c r="D11839" t="n">
        <v>0.5746108501</v>
      </c>
      <c r="E11839" t="n">
        <v>0.5642659773162021</v>
      </c>
      <c r="F11839" t="n">
        <v>9.1602152453</v>
      </c>
      <c r="G11839" t="n">
        <v>9.340864276448393</v>
      </c>
    </row>
    <row r="11840">
      <c r="A11840" s="3" t="n">
        <v>45392.3493062963</v>
      </c>
      <c r="B11840" t="n">
        <v>0.3016721673</v>
      </c>
      <c r="C11840" t="n">
        <v>0.2485296337787886</v>
      </c>
      <c r="D11840" t="n">
        <v>1.14203342575</v>
      </c>
      <c r="E11840" t="n">
        <v>0.3758983125414929</v>
      </c>
      <c r="F11840" t="n">
        <v>9.356544378299999</v>
      </c>
      <c r="G11840" t="n">
        <v>9.375584229297928</v>
      </c>
    </row>
    <row r="11841">
      <c r="A11841" s="3" t="n">
        <v>45392.34930686343</v>
      </c>
      <c r="B11841" t="n">
        <v>0.56502975305</v>
      </c>
      <c r="C11841" t="n">
        <v>0.1810890045575763</v>
      </c>
      <c r="D11841" t="n">
        <v>-0.5051797681</v>
      </c>
      <c r="E11841" t="n">
        <v>0.09084864558473217</v>
      </c>
      <c r="F11841" t="n">
        <v>9.607928044399999</v>
      </c>
      <c r="G11841" t="n">
        <v>9.403549549073917</v>
      </c>
    </row>
    <row r="11842">
      <c r="A11842" s="3" t="n">
        <v>45392.34930798611</v>
      </c>
      <c r="B11842" t="n">
        <v>0.25617911795</v>
      </c>
      <c r="C11842" t="n">
        <v>0.118120162017716</v>
      </c>
      <c r="D11842" t="n">
        <v>-0.11253130875</v>
      </c>
      <c r="E11842" t="n">
        <v>-0.02086916840174829</v>
      </c>
      <c r="F11842" t="n">
        <v>9.100365260349999</v>
      </c>
      <c r="G11842" t="n">
        <v>9.39809135970224</v>
      </c>
    </row>
    <row r="11843">
      <c r="A11843" s="3" t="n">
        <v>45392.3493080324</v>
      </c>
      <c r="B11843" t="n">
        <v>-0.5339034459499999</v>
      </c>
      <c r="C11843" t="n">
        <v>0.1111499883780889</v>
      </c>
      <c r="D11843" t="n">
        <v>-0.1652028259</v>
      </c>
      <c r="E11843" t="n">
        <v>-0.2202350025811195</v>
      </c>
      <c r="F11843" t="n">
        <v>9.888055001649999</v>
      </c>
      <c r="G11843" t="n">
        <v>9.383413296318556</v>
      </c>
    </row>
    <row r="11844">
      <c r="A11844" s="3" t="n">
        <v>45392.34930855324</v>
      </c>
      <c r="B11844" t="n">
        <v>0.2370267305</v>
      </c>
      <c r="C11844" t="n">
        <v>0.08288811459172518</v>
      </c>
      <c r="D11844" t="n">
        <v>-0.28251977985</v>
      </c>
      <c r="E11844" t="n">
        <v>-0.363468692267367</v>
      </c>
      <c r="F11844" t="n">
        <v>9.241620246949999</v>
      </c>
      <c r="G11844" t="n">
        <v>9.406245783481493</v>
      </c>
    </row>
    <row r="11845">
      <c r="A11845" s="3" t="n">
        <v>45392.3493096875</v>
      </c>
      <c r="B11845" t="n">
        <v>-0.18435521335</v>
      </c>
      <c r="C11845" t="n">
        <v>-0.04739158478694655</v>
      </c>
      <c r="D11845" t="n">
        <v>-0.4309532342499999</v>
      </c>
      <c r="E11845" t="n">
        <v>-0.3873704700294883</v>
      </c>
      <c r="F11845" t="n">
        <v>9.265558279599999</v>
      </c>
      <c r="G11845" t="n">
        <v>9.371459835763545</v>
      </c>
    </row>
    <row r="11846">
      <c r="A11846" s="3" t="n">
        <v>45392.34931024306</v>
      </c>
      <c r="B11846" t="n">
        <v>0.5722180274999999</v>
      </c>
      <c r="C11846" t="n">
        <v>0.09734942586515175</v>
      </c>
      <c r="D11846" t="n">
        <v>-0.45968671875</v>
      </c>
      <c r="E11846" t="n">
        <v>-0.1997450475053618</v>
      </c>
      <c r="F11846" t="n">
        <v>9.083605695499999</v>
      </c>
      <c r="G11846" t="n">
        <v>9.330976567285456</v>
      </c>
    </row>
    <row r="11847">
      <c r="A11847" s="3" t="n">
        <v>45392.34931081018</v>
      </c>
      <c r="B11847" t="n">
        <v>-0.0383047749</v>
      </c>
      <c r="C11847" t="n">
        <v>0.2621474131369471</v>
      </c>
      <c r="D11847" t="n">
        <v>-0.05267151714999999</v>
      </c>
      <c r="E11847" t="n">
        <v>-0.1128658549568767</v>
      </c>
      <c r="F11847" t="n">
        <v>9.423582637699999</v>
      </c>
      <c r="G11847" t="n">
        <v>9.302357585139418</v>
      </c>
    </row>
    <row r="11848">
      <c r="A11848" s="3" t="n">
        <v>45392.34931137731</v>
      </c>
      <c r="B11848" t="n">
        <v>0.2705458602</v>
      </c>
      <c r="C11848" t="n">
        <v>0.4034389289367144</v>
      </c>
      <c r="D11848" t="n">
        <v>0.0311263071</v>
      </c>
      <c r="E11848" t="n">
        <v>-0.08621112880431259</v>
      </c>
      <c r="F11848" t="n">
        <v>9.54568523685</v>
      </c>
      <c r="G11848" t="n">
        <v>9.189847489842101</v>
      </c>
    </row>
    <row r="11849">
      <c r="A11849" s="3" t="n">
        <v>45392.34931194445</v>
      </c>
      <c r="B11849" t="n">
        <v>0.18196239075</v>
      </c>
      <c r="C11849" t="n">
        <v>0.4672059276336843</v>
      </c>
      <c r="D11849" t="n">
        <v>0.18196239075</v>
      </c>
      <c r="E11849" t="n">
        <v>-0.009631021813636387</v>
      </c>
      <c r="F11849" t="n">
        <v>9.1266961156</v>
      </c>
      <c r="G11849" t="n">
        <v>9.229761744026948</v>
      </c>
    </row>
    <row r="11850">
      <c r="A11850" s="3" t="n">
        <v>45392.3493125</v>
      </c>
      <c r="B11850" t="n">
        <v>1.4293388508</v>
      </c>
      <c r="C11850" t="n">
        <v>0.5521412547057125</v>
      </c>
      <c r="D11850" t="n">
        <v>0.07901217904999999</v>
      </c>
      <c r="E11850" t="n">
        <v>0.07908807200571116</v>
      </c>
      <c r="F11850" t="n">
        <v>9.119517647799999</v>
      </c>
      <c r="G11850" t="n">
        <v>9.22709970716809</v>
      </c>
    </row>
    <row r="11851">
      <c r="A11851" s="3" t="n">
        <v>45392.34931306713</v>
      </c>
      <c r="B11851" t="n">
        <v>0.1340765188</v>
      </c>
      <c r="C11851" t="n">
        <v>0.4847176328215631</v>
      </c>
      <c r="D11851" t="n">
        <v>0.15083608365</v>
      </c>
      <c r="E11851" t="n">
        <v>0.0698515335465037</v>
      </c>
      <c r="F11851" t="n">
        <v>9.066846130649999</v>
      </c>
      <c r="G11851" t="n">
        <v>9.244951787690468</v>
      </c>
    </row>
    <row r="11852">
      <c r="A11852" s="3" t="n">
        <v>45392.34931363426</v>
      </c>
      <c r="B11852" t="n">
        <v>0.42377476645</v>
      </c>
      <c r="C11852" t="n">
        <v>0.522220159745456</v>
      </c>
      <c r="D11852" t="n">
        <v>-0.4022295564</v>
      </c>
      <c r="E11852" t="n">
        <v>0.05590938038065282</v>
      </c>
      <c r="F11852" t="n">
        <v>9.24401306955</v>
      </c>
      <c r="G11852" t="n">
        <v>9.24327178739105</v>
      </c>
    </row>
    <row r="11853">
      <c r="A11853" s="3" t="n">
        <v>45392.34931420139</v>
      </c>
      <c r="B11853" t="n">
        <v>0.6703727873499999</v>
      </c>
      <c r="C11853" t="n">
        <v>0.4420726037905606</v>
      </c>
      <c r="D11853" t="n">
        <v>0.32800302255</v>
      </c>
      <c r="E11853" t="n">
        <v>0.1969208008833339</v>
      </c>
      <c r="F11853" t="n">
        <v>9.399634798399999</v>
      </c>
      <c r="G11853" t="n">
        <v>9.255020245528346</v>
      </c>
    </row>
    <row r="11854">
      <c r="A11854" s="3" t="n">
        <v>45392.34931475695</v>
      </c>
      <c r="B11854" t="n">
        <v>0.1340765188</v>
      </c>
      <c r="C11854" t="n">
        <v>0.4003894951138706</v>
      </c>
      <c r="D11854" t="n">
        <v>0.21308869785</v>
      </c>
      <c r="E11854" t="n">
        <v>0.136529644296737</v>
      </c>
      <c r="F11854" t="n">
        <v>9.392456330599998</v>
      </c>
      <c r="G11854" t="n">
        <v>9.343438350628464</v>
      </c>
    </row>
    <row r="11855">
      <c r="A11855" s="3" t="n">
        <v>45392.34931532407</v>
      </c>
      <c r="B11855" t="n">
        <v>0.15562172885</v>
      </c>
      <c r="C11855" t="n">
        <v>0.2434218549848491</v>
      </c>
      <c r="D11855" t="n">
        <v>0.02393803265</v>
      </c>
      <c r="E11855" t="n">
        <v>0.08247888697331024</v>
      </c>
      <c r="F11855" t="n">
        <v>9.414001540649998</v>
      </c>
      <c r="G11855" t="n">
        <v>9.401405367341168</v>
      </c>
    </row>
    <row r="11856">
      <c r="A11856" s="3" t="n">
        <v>45392.34931587963</v>
      </c>
      <c r="B11856" t="n">
        <v>0.46447236395</v>
      </c>
      <c r="C11856" t="n">
        <v>0.3605088898539637</v>
      </c>
      <c r="D11856" t="n">
        <v>0.5147510585</v>
      </c>
      <c r="E11856" t="n">
        <v>0.1289856559058278</v>
      </c>
      <c r="F11856" t="n">
        <v>9.37569676575</v>
      </c>
      <c r="G11856" t="n">
        <v>9.404028063303405</v>
      </c>
    </row>
    <row r="11857">
      <c r="A11857" s="3" t="n">
        <v>45392.34931645833</v>
      </c>
      <c r="B11857" t="n">
        <v>0.3327984744</v>
      </c>
      <c r="C11857" t="n">
        <v>0.2759136409452222</v>
      </c>
      <c r="D11857" t="n">
        <v>0.4572938961499999</v>
      </c>
      <c r="E11857" t="n">
        <v>0.2827233878489518</v>
      </c>
      <c r="F11857" t="n">
        <v>9.241620246949999</v>
      </c>
      <c r="G11857" t="n">
        <v>9.367188799665644</v>
      </c>
    </row>
    <row r="11858">
      <c r="A11858" s="3" t="n">
        <v>45392.34931701389</v>
      </c>
      <c r="B11858" t="n">
        <v>0.41898912125</v>
      </c>
      <c r="C11858" t="n">
        <v>0.3322131614087422</v>
      </c>
      <c r="D11858" t="n">
        <v>-0.7876897413</v>
      </c>
      <c r="E11858" t="n">
        <v>0.26087963502739</v>
      </c>
      <c r="F11858" t="n">
        <v>9.507370655299999</v>
      </c>
      <c r="G11858" t="n">
        <v>9.330225867084989</v>
      </c>
    </row>
    <row r="11859">
      <c r="A11859" s="3" t="n">
        <v>45392.34931758102</v>
      </c>
      <c r="B11859" t="n">
        <v>0.04069759749999999</v>
      </c>
      <c r="C11859" t="n">
        <v>0.2564803809811196</v>
      </c>
      <c r="D11859" t="n">
        <v>0.32082455475</v>
      </c>
      <c r="E11859" t="n">
        <v>0.2421383039417256</v>
      </c>
      <c r="F11859" t="n">
        <v>9.370901313899999</v>
      </c>
      <c r="G11859" t="n">
        <v>9.348352716681958</v>
      </c>
    </row>
    <row r="11860">
      <c r="A11860" s="3" t="n">
        <v>45392.34931814815</v>
      </c>
      <c r="B11860" t="n">
        <v>0.4477127990999999</v>
      </c>
      <c r="C11860" t="n">
        <v>0.1759818429653851</v>
      </c>
      <c r="D11860" t="n">
        <v>0.86430909775</v>
      </c>
      <c r="E11860" t="n">
        <v>0.1938585658390448</v>
      </c>
      <c r="F11860" t="n">
        <v>9.169796342349999</v>
      </c>
      <c r="G11860" t="n">
        <v>9.350133160851074</v>
      </c>
    </row>
    <row r="11861">
      <c r="A11861" s="3" t="n">
        <v>45392.34931871528</v>
      </c>
      <c r="B11861" t="n">
        <v>0.0047856452</v>
      </c>
      <c r="C11861" t="n">
        <v>0.1390693609128208</v>
      </c>
      <c r="D11861" t="n">
        <v>0.5147510585</v>
      </c>
      <c r="E11861" t="n">
        <v>0.06281248476363649</v>
      </c>
      <c r="F11861" t="n">
        <v>9.34696328125</v>
      </c>
      <c r="G11861" t="n">
        <v>9.370625881905037</v>
      </c>
    </row>
    <row r="11862">
      <c r="A11862" s="3" t="n">
        <v>45392.34931927083</v>
      </c>
      <c r="B11862" t="n">
        <v>0.4285604116499999</v>
      </c>
      <c r="C11862" t="n">
        <v>0.1627641017773897</v>
      </c>
      <c r="D11862" t="n">
        <v>-0.28491260245</v>
      </c>
      <c r="E11862" t="n">
        <v>0.05894349845641041</v>
      </c>
      <c r="F11862" t="n">
        <v>9.416394363249999</v>
      </c>
      <c r="G11862" t="n">
        <v>9.378523664053638</v>
      </c>
    </row>
    <row r="11863">
      <c r="A11863" s="3" t="n">
        <v>45392.34931983797</v>
      </c>
      <c r="B11863" t="n">
        <v>-0.6368536576499999</v>
      </c>
      <c r="C11863" t="n">
        <v>0.1444649843146857</v>
      </c>
      <c r="D11863" t="n">
        <v>-0.28491260245</v>
      </c>
      <c r="E11863" t="n">
        <v>0.1694778395202802</v>
      </c>
      <c r="F11863" t="n">
        <v>9.526532849399999</v>
      </c>
      <c r="G11863" t="n">
        <v>9.353850589840118</v>
      </c>
    </row>
    <row r="11864">
      <c r="A11864" s="3" t="n">
        <v>45392.34932040509</v>
      </c>
      <c r="B11864" t="n">
        <v>0.5506630108</v>
      </c>
      <c r="C11864" t="n">
        <v>0.2347366148427746</v>
      </c>
      <c r="D11864" t="n">
        <v>-0.04788587195</v>
      </c>
      <c r="E11864" t="n">
        <v>-0.08717592943345021</v>
      </c>
      <c r="F11864" t="n">
        <v>9.28471066705</v>
      </c>
      <c r="G11864" t="n">
        <v>9.3896014296245</v>
      </c>
    </row>
    <row r="11865">
      <c r="A11865" s="3" t="n">
        <v>45392.34932097222</v>
      </c>
      <c r="B11865" t="n">
        <v>0.4668651865499999</v>
      </c>
      <c r="C11865" t="n">
        <v>0.1494098675657347</v>
      </c>
      <c r="D11865" t="n">
        <v>0.02393803265</v>
      </c>
      <c r="E11865" t="n">
        <v>-0.02569598324428922</v>
      </c>
      <c r="F11865" t="n">
        <v>9.382875233549999</v>
      </c>
      <c r="G11865" t="n">
        <v>9.371858479514945</v>
      </c>
    </row>
    <row r="11866">
      <c r="A11866" s="3" t="n">
        <v>45392.34932152778</v>
      </c>
      <c r="B11866" t="n">
        <v>0.1771669389</v>
      </c>
      <c r="C11866" t="n">
        <v>0.1561402926151519</v>
      </c>
      <c r="D11866" t="n">
        <v>0.52911780075</v>
      </c>
      <c r="E11866" t="n">
        <v>0.4154963079786725</v>
      </c>
      <c r="F11866" t="n">
        <v>9.27753219925</v>
      </c>
      <c r="G11866" t="n">
        <v>9.308710534171469</v>
      </c>
    </row>
    <row r="11867">
      <c r="A11867" s="3" t="n">
        <v>45392.34932210648</v>
      </c>
      <c r="B11867" t="n">
        <v>-0.0047856452</v>
      </c>
      <c r="C11867" t="n">
        <v>0.0762771295102566</v>
      </c>
      <c r="D11867" t="n">
        <v>0.5937632375499999</v>
      </c>
      <c r="E11867" t="n">
        <v>0.7016790659079273</v>
      </c>
      <c r="F11867" t="n">
        <v>9.303863054499999</v>
      </c>
      <c r="G11867" t="n">
        <v>9.265704327821121</v>
      </c>
    </row>
    <row r="11868">
      <c r="A11868" s="3" t="n">
        <v>45392.34932266203</v>
      </c>
      <c r="B11868" t="n">
        <v>0.2465980209</v>
      </c>
      <c r="C11868" t="n">
        <v>0.1432245916752918</v>
      </c>
      <c r="D11868" t="n">
        <v>0.25139347275</v>
      </c>
      <c r="E11868" t="n">
        <v>0.924184708002217</v>
      </c>
      <c r="F11868" t="n">
        <v>9.327810893799999</v>
      </c>
      <c r="G11868" t="n">
        <v>9.219444371009931</v>
      </c>
    </row>
    <row r="11869">
      <c r="A11869" s="3" t="n">
        <v>45392.34932322917</v>
      </c>
      <c r="B11869" t="n">
        <v>-0.5386988978</v>
      </c>
      <c r="C11869" t="n">
        <v>-0.1058491625928908</v>
      </c>
      <c r="D11869" t="n">
        <v>2.09253317035</v>
      </c>
      <c r="E11869" t="n">
        <v>1.220034216868535</v>
      </c>
      <c r="F11869" t="n">
        <v>9.0620506788</v>
      </c>
      <c r="G11869" t="n">
        <v>9.273194551081959</v>
      </c>
    </row>
    <row r="11870">
      <c r="A11870" s="3" t="n">
        <v>45392.34932378472</v>
      </c>
      <c r="B11870" t="n">
        <v>0.08619064685</v>
      </c>
      <c r="C11870" t="n">
        <v>-0.1284961006228442</v>
      </c>
      <c r="D11870" t="n">
        <v>1.82677295535</v>
      </c>
      <c r="E11870" t="n">
        <v>1.291759872093943</v>
      </c>
      <c r="F11870" t="n">
        <v>9.260772634399999</v>
      </c>
      <c r="G11870" t="n">
        <v>9.270884273500958</v>
      </c>
    </row>
    <row r="11871">
      <c r="A11871" s="3" t="n">
        <v>45392.34932435185</v>
      </c>
      <c r="B11871" t="n">
        <v>-0.1292908736</v>
      </c>
      <c r="C11871" t="n">
        <v>-0.1725187468152685</v>
      </c>
      <c r="D11871" t="n">
        <v>0.2681530376</v>
      </c>
      <c r="E11871" t="n">
        <v>1.093949706350702</v>
      </c>
      <c r="F11871" t="n">
        <v>9.3254180712</v>
      </c>
      <c r="G11871" t="n">
        <v>9.283168759926948</v>
      </c>
    </row>
    <row r="11872">
      <c r="A11872" s="3" t="n">
        <v>45392.34932491899</v>
      </c>
      <c r="B11872" t="n">
        <v>0.08858346944999999</v>
      </c>
      <c r="C11872" t="n">
        <v>-0.2323127035621219</v>
      </c>
      <c r="D11872" t="n">
        <v>1.43891994785</v>
      </c>
      <c r="E11872" t="n">
        <v>1.162487697420982</v>
      </c>
      <c r="F11872" t="n">
        <v>9.31344415155</v>
      </c>
      <c r="G11872" t="n">
        <v>9.313060686389768</v>
      </c>
    </row>
    <row r="11873">
      <c r="A11873" s="3" t="n">
        <v>45392.34932548611</v>
      </c>
      <c r="B11873" t="n">
        <v>-0.6512203999</v>
      </c>
      <c r="C11873" t="n">
        <v>-0.166863898679138</v>
      </c>
      <c r="D11873" t="n">
        <v>1.38145297885</v>
      </c>
      <c r="E11873" t="n">
        <v>0.9783965321226135</v>
      </c>
      <c r="F11873" t="n">
        <v>9.569623269499999</v>
      </c>
      <c r="G11873" t="n">
        <v>9.345647247107486</v>
      </c>
    </row>
    <row r="11874">
      <c r="A11874" s="3" t="n">
        <v>45392.34932604167</v>
      </c>
      <c r="B11874" t="n">
        <v>0.1771669389</v>
      </c>
      <c r="C11874" t="n">
        <v>-0.02821249764650355</v>
      </c>
      <c r="D11874" t="n">
        <v>-0.0598597916</v>
      </c>
      <c r="E11874" t="n">
        <v>0.7827527445157365</v>
      </c>
      <c r="F11874" t="n">
        <v>9.153036777499999</v>
      </c>
      <c r="G11874" t="n">
        <v>9.362987598802588</v>
      </c>
    </row>
    <row r="11875">
      <c r="A11875" s="3" t="n">
        <v>45392.3493266088</v>
      </c>
      <c r="B11875" t="n">
        <v>-0.35195086185</v>
      </c>
      <c r="C11875" t="n">
        <v>-4.521574289045871e-05</v>
      </c>
      <c r="D11875" t="n">
        <v>0.3782817171</v>
      </c>
      <c r="E11875" t="n">
        <v>0.7397413033801885</v>
      </c>
      <c r="F11875" t="n">
        <v>9.34217763605</v>
      </c>
      <c r="G11875" t="n">
        <v>9.344798571844315</v>
      </c>
    </row>
    <row r="11876">
      <c r="A11876" s="3" t="n">
        <v>45392.34932717593</v>
      </c>
      <c r="B11876" t="n">
        <v>0.11492413135</v>
      </c>
      <c r="C11876" t="n">
        <v>0.06652392460979038</v>
      </c>
      <c r="D11876" t="n">
        <v>1.85311361725</v>
      </c>
      <c r="E11876" t="n">
        <v>0.7014334424714472</v>
      </c>
      <c r="F11876" t="n">
        <v>9.45230631555</v>
      </c>
      <c r="G11876" t="n">
        <v>9.356217215654803</v>
      </c>
    </row>
    <row r="11877">
      <c r="A11877" s="3" t="n">
        <v>45392.34932774305</v>
      </c>
      <c r="B11877" t="n">
        <v>0.6775610618</v>
      </c>
      <c r="C11877" t="n">
        <v>0.1017609553684152</v>
      </c>
      <c r="D11877" t="n">
        <v>-0.1077358569</v>
      </c>
      <c r="E11877" t="n">
        <v>0.4171714621013997</v>
      </c>
      <c r="F11877" t="n">
        <v>9.311051328949999</v>
      </c>
      <c r="G11877" t="n">
        <v>9.376833148465177</v>
      </c>
    </row>
    <row r="11878">
      <c r="A11878" s="3" t="n">
        <v>45392.34932829861</v>
      </c>
      <c r="B11878" t="n">
        <v>0.1101286795</v>
      </c>
      <c r="C11878" t="n">
        <v>0.2059282431973199</v>
      </c>
      <c r="D11878" t="n">
        <v>0.9552853897999999</v>
      </c>
      <c r="E11878" t="n">
        <v>0.2942092609313527</v>
      </c>
      <c r="F11878" t="n">
        <v>9.294291764099999</v>
      </c>
      <c r="G11878" t="n">
        <v>9.392565689606087</v>
      </c>
    </row>
    <row r="11879">
      <c r="A11879" s="3" t="n">
        <v>45392.34932887732</v>
      </c>
      <c r="B11879" t="n">
        <v>0.08140500164999999</v>
      </c>
      <c r="C11879" t="n">
        <v>0.2254899954216789</v>
      </c>
      <c r="D11879" t="n">
        <v>-0.26096476315</v>
      </c>
      <c r="E11879" t="n">
        <v>0.342568412325642</v>
      </c>
      <c r="F11879" t="n">
        <v>9.502585010099999</v>
      </c>
      <c r="G11879" t="n">
        <v>9.442207066202705</v>
      </c>
    </row>
    <row r="11880">
      <c r="A11880" s="3" t="n">
        <v>45392.34932998843</v>
      </c>
      <c r="B11880" t="n">
        <v>0.007178467799999999</v>
      </c>
      <c r="C11880" t="n">
        <v>0.2825758766311197</v>
      </c>
      <c r="D11880" t="n">
        <v>-0.15322890625</v>
      </c>
      <c r="E11880" t="n">
        <v>0.08250476372808876</v>
      </c>
      <c r="F11880" t="n">
        <v>9.526532849399999</v>
      </c>
      <c r="G11880" t="n">
        <v>9.449926408468091</v>
      </c>
    </row>
    <row r="11881">
      <c r="A11881" s="3" t="n">
        <v>45392.34933002315</v>
      </c>
      <c r="B11881" t="n">
        <v>0.25857194055</v>
      </c>
      <c r="C11881" t="n">
        <v>0.3080183956907934</v>
      </c>
      <c r="D11881" t="n">
        <v>-0.007178467799999999</v>
      </c>
      <c r="E11881" t="n">
        <v>-0.05354666351037316</v>
      </c>
      <c r="F11881" t="n">
        <v>9.449913492949999</v>
      </c>
      <c r="G11881" t="n">
        <v>9.44511065753837</v>
      </c>
    </row>
    <row r="11882">
      <c r="A11882" s="3" t="n">
        <v>45392.34933055555</v>
      </c>
      <c r="B11882" t="n">
        <v>0.5075725906999999</v>
      </c>
      <c r="C11882" t="n">
        <v>0.3127851362298377</v>
      </c>
      <c r="D11882" t="n">
        <v>0.18435521335</v>
      </c>
      <c r="E11882" t="n">
        <v>0.005777602706060592</v>
      </c>
      <c r="F11882" t="n">
        <v>9.411608718049999</v>
      </c>
      <c r="G11882" t="n">
        <v>9.428105126362031</v>
      </c>
    </row>
    <row r="11883">
      <c r="A11883" s="3" t="n">
        <v>45392.34933113426</v>
      </c>
      <c r="B11883" t="n">
        <v>0.53151062335</v>
      </c>
      <c r="C11883" t="n">
        <v>0.3157558425407934</v>
      </c>
      <c r="D11883" t="n">
        <v>0.35673650705</v>
      </c>
      <c r="E11883" t="n">
        <v>0.03083514789009333</v>
      </c>
      <c r="F11883" t="n">
        <v>9.3637228461</v>
      </c>
      <c r="G11883" t="n">
        <v>9.40123769419956</v>
      </c>
    </row>
    <row r="11884">
      <c r="A11884" s="3" t="n">
        <v>45392.34933225694</v>
      </c>
      <c r="B11884" t="n">
        <v>0.2106860686</v>
      </c>
      <c r="C11884" t="n">
        <v>0.2970766202384624</v>
      </c>
      <c r="D11884" t="n">
        <v>-0.3423697648</v>
      </c>
      <c r="E11884" t="n">
        <v>0.2378282698370636</v>
      </c>
      <c r="F11884" t="n">
        <v>9.4259754603</v>
      </c>
      <c r="G11884" t="n">
        <v>9.336883188016227</v>
      </c>
    </row>
    <row r="11885">
      <c r="A11885" s="3" t="n">
        <v>45392.3493328125</v>
      </c>
      <c r="B11885" t="n">
        <v>0.5386988978</v>
      </c>
      <c r="C11885" t="n">
        <v>0.2971888138007001</v>
      </c>
      <c r="D11885" t="n">
        <v>0.50038431625</v>
      </c>
      <c r="E11885" t="n">
        <v>0.2415943663269238</v>
      </c>
      <c r="F11885" t="n">
        <v>9.217672407649999</v>
      </c>
      <c r="G11885" t="n">
        <v>9.303308281565643</v>
      </c>
    </row>
    <row r="11886">
      <c r="A11886" s="3" t="n">
        <v>45392.34933336805</v>
      </c>
      <c r="B11886" t="n">
        <v>-0.0742167272</v>
      </c>
      <c r="C11886" t="n">
        <v>0.2789498620787887</v>
      </c>
      <c r="D11886" t="n">
        <v>-0.1292908736</v>
      </c>
      <c r="E11886" t="n">
        <v>0.1505241681738932</v>
      </c>
      <c r="F11886" t="n">
        <v>9.217672407649999</v>
      </c>
      <c r="G11886" t="n">
        <v>9.244932380124386</v>
      </c>
    </row>
    <row r="11887">
      <c r="A11887" s="3" t="n">
        <v>45392.34933394676</v>
      </c>
      <c r="B11887" t="n">
        <v>-0.12210259915</v>
      </c>
      <c r="C11887" t="n">
        <v>0.2804496623270404</v>
      </c>
      <c r="D11887" t="n">
        <v>0.8595136459</v>
      </c>
      <c r="E11887" t="n">
        <v>0.1098511444472031</v>
      </c>
      <c r="F11887" t="n">
        <v>9.337382184199999</v>
      </c>
      <c r="G11887" t="n">
        <v>9.220403593964011</v>
      </c>
    </row>
    <row r="11888">
      <c r="A11888" s="3" t="n">
        <v>45392.34933451389</v>
      </c>
      <c r="B11888" t="n">
        <v>0.5530558334</v>
      </c>
      <c r="C11888" t="n">
        <v>0.2557594893391615</v>
      </c>
      <c r="D11888" t="n">
        <v>-0.0598597916</v>
      </c>
      <c r="E11888" t="n">
        <v>0.1101368631379957</v>
      </c>
      <c r="F11888" t="n">
        <v>9.17697481015</v>
      </c>
      <c r="G11888" t="n">
        <v>9.261534741403173</v>
      </c>
    </row>
    <row r="11889">
      <c r="A11889" s="3" t="n">
        <v>45392.34933506945</v>
      </c>
      <c r="B11889" t="n">
        <v>0.5339034459499999</v>
      </c>
      <c r="C11889" t="n">
        <v>0.2945412697532642</v>
      </c>
      <c r="D11889" t="n">
        <v>-0.32561019995</v>
      </c>
      <c r="E11889" t="n">
        <v>0.1682742046738933</v>
      </c>
      <c r="F11889" t="n">
        <v>9.236834601749999</v>
      </c>
      <c r="G11889" t="n">
        <v>9.265423798196878</v>
      </c>
    </row>
    <row r="11890">
      <c r="A11890" s="3" t="n">
        <v>45392.34933563657</v>
      </c>
      <c r="B11890" t="n">
        <v>0.3806745397</v>
      </c>
      <c r="C11890" t="n">
        <v>0.2379949600277396</v>
      </c>
      <c r="D11890" t="n">
        <v>-0.18914085855</v>
      </c>
      <c r="E11890" t="n">
        <v>-0.05241000648333351</v>
      </c>
      <c r="F11890" t="n">
        <v>9.133874583399999</v>
      </c>
      <c r="G11890" t="n">
        <v>9.273801260400491</v>
      </c>
    </row>
    <row r="11891">
      <c r="A11891" s="3" t="n">
        <v>45392.3493362037</v>
      </c>
      <c r="B11891" t="n">
        <v>0.19392650375</v>
      </c>
      <c r="C11891" t="n">
        <v>0.2620714058846161</v>
      </c>
      <c r="D11891" t="n">
        <v>0.3327984744</v>
      </c>
      <c r="E11891" t="n">
        <v>-0.09392539629976719</v>
      </c>
      <c r="F11891" t="n">
        <v>9.490611090449999</v>
      </c>
      <c r="G11891" t="n">
        <v>9.287268648265991</v>
      </c>
    </row>
    <row r="11892">
      <c r="A11892" s="3" t="n">
        <v>45392.34933677084</v>
      </c>
      <c r="B11892" t="n">
        <v>-0.0742167272</v>
      </c>
      <c r="C11892" t="n">
        <v>0.1793465983036135</v>
      </c>
      <c r="D11892" t="n">
        <v>0.04788587195</v>
      </c>
      <c r="E11892" t="n">
        <v>-0.2691589850123551</v>
      </c>
      <c r="F11892" t="n">
        <v>9.485825445249999</v>
      </c>
      <c r="G11892" t="n">
        <v>9.304743389926948</v>
      </c>
    </row>
    <row r="11893">
      <c r="A11893" s="3" t="n">
        <v>45392.34933732639</v>
      </c>
      <c r="B11893" t="n">
        <v>0.265760215</v>
      </c>
      <c r="C11893" t="n">
        <v>0.1409179715861309</v>
      </c>
      <c r="D11893" t="n">
        <v>-0.2370267305</v>
      </c>
      <c r="E11893" t="n">
        <v>-0.1249709185487183</v>
      </c>
      <c r="F11893" t="n">
        <v>9.0644435014</v>
      </c>
      <c r="G11893" t="n">
        <v>9.31502311363732</v>
      </c>
    </row>
    <row r="11894">
      <c r="A11894" s="3" t="n">
        <v>45392.34933789352</v>
      </c>
      <c r="B11894" t="n">
        <v>-0.0646454368</v>
      </c>
      <c r="C11894" t="n">
        <v>0.1692355535451054</v>
      </c>
      <c r="D11894" t="n">
        <v>-0.7972708383499999</v>
      </c>
      <c r="E11894" t="n">
        <v>-0.1398550130196974</v>
      </c>
      <c r="F11894" t="n">
        <v>9.239227424349998</v>
      </c>
      <c r="G11894" t="n">
        <v>9.322702383507718</v>
      </c>
    </row>
    <row r="11895">
      <c r="A11895" s="3" t="n">
        <v>45392.34933846065</v>
      </c>
      <c r="B11895" t="n">
        <v>0.32321737735</v>
      </c>
      <c r="C11895" t="n">
        <v>0.2384325560672501</v>
      </c>
      <c r="D11895" t="n">
        <v>0.17956956815</v>
      </c>
      <c r="E11895" t="n">
        <v>-0.03888032695990684</v>
      </c>
      <c r="F11895" t="n">
        <v>9.423582637699999</v>
      </c>
      <c r="G11895" t="n">
        <v>9.264104266577764</v>
      </c>
    </row>
    <row r="11896">
      <c r="A11896" s="3" t="n">
        <v>45392.34933902778</v>
      </c>
      <c r="B11896" t="n">
        <v>0.32561019995</v>
      </c>
      <c r="C11896" t="n">
        <v>0.3432528433458051</v>
      </c>
      <c r="D11896" t="n">
        <v>-0.12449542175</v>
      </c>
      <c r="E11896" t="n">
        <v>-0.02077590235979027</v>
      </c>
      <c r="F11896" t="n">
        <v>9.294291764099999</v>
      </c>
      <c r="G11896" t="n">
        <v>9.223392267703638</v>
      </c>
    </row>
    <row r="11897">
      <c r="A11897" s="3" t="n">
        <v>45392.3493395949</v>
      </c>
      <c r="B11897" t="n">
        <v>0.7469921438</v>
      </c>
      <c r="C11897" t="n">
        <v>0.4284506411761084</v>
      </c>
      <c r="D11897" t="n">
        <v>0.5746108501</v>
      </c>
      <c r="E11897" t="n">
        <v>0.07387603183496526</v>
      </c>
      <c r="F11897" t="n">
        <v>9.167393713099999</v>
      </c>
      <c r="G11897" t="n">
        <v>9.260755878515525</v>
      </c>
    </row>
    <row r="11898">
      <c r="A11898" s="3" t="n">
        <v>45392.34934015046</v>
      </c>
      <c r="B11898" t="n">
        <v>0.2753315054</v>
      </c>
      <c r="C11898" t="n">
        <v>0.4746827781899781</v>
      </c>
      <c r="D11898" t="n">
        <v>-0.12449542175</v>
      </c>
      <c r="E11898" t="n">
        <v>0.2520343338986021</v>
      </c>
      <c r="F11898" t="n">
        <v>9.2966845867</v>
      </c>
      <c r="G11898" t="n">
        <v>9.302645704059232</v>
      </c>
    </row>
    <row r="11899">
      <c r="A11899" s="3" t="n">
        <v>45392.34934070602</v>
      </c>
      <c r="B11899" t="n">
        <v>0.45968671875</v>
      </c>
      <c r="C11899" t="n">
        <v>0.5768636593404446</v>
      </c>
      <c r="D11899" t="n">
        <v>0.7709301764499999</v>
      </c>
      <c r="E11899" t="n">
        <v>0.2878190512011663</v>
      </c>
      <c r="F11899" t="n">
        <v>9.054872210999999</v>
      </c>
      <c r="G11899" t="n">
        <v>9.245948568513896</v>
      </c>
    </row>
    <row r="11900">
      <c r="A11900" s="3" t="n">
        <v>45392.34934128472</v>
      </c>
      <c r="B11900" t="n">
        <v>0.5363060752</v>
      </c>
      <c r="C11900" t="n">
        <v>0.4357783803618893</v>
      </c>
      <c r="D11900" t="n">
        <v>-0.22505281085</v>
      </c>
      <c r="E11900" t="n">
        <v>0.2479702432609564</v>
      </c>
      <c r="F11900" t="n">
        <v>9.548078059449999</v>
      </c>
      <c r="G11900" t="n">
        <v>9.277090511391517</v>
      </c>
    </row>
    <row r="11901">
      <c r="A11901" s="3" t="n">
        <v>45392.34934184028</v>
      </c>
      <c r="B11901" t="n">
        <v>0.42377476645</v>
      </c>
      <c r="C11901" t="n">
        <v>0.3223469628696978</v>
      </c>
      <c r="D11901" t="n">
        <v>0.208293246</v>
      </c>
      <c r="E11901" t="n">
        <v>0.1963134515037301</v>
      </c>
      <c r="F11901" t="n">
        <v>9.385268056149998</v>
      </c>
      <c r="G11901" t="n">
        <v>9.328513406545479</v>
      </c>
    </row>
    <row r="11902">
      <c r="A11902" s="3" t="n">
        <v>45392.3493424074</v>
      </c>
      <c r="B11902" t="n">
        <v>0.4668651865499999</v>
      </c>
      <c r="C11902" t="n">
        <v>0.2698754876641032</v>
      </c>
      <c r="D11902" t="n">
        <v>0.4764462836</v>
      </c>
      <c r="E11902" t="n">
        <v>0.1313678489201635</v>
      </c>
      <c r="F11902" t="n">
        <v>9.191341552399999</v>
      </c>
      <c r="G11902" t="n">
        <v>9.406256047317974</v>
      </c>
    </row>
    <row r="11903">
      <c r="A11903" s="3" t="n">
        <v>45392.34934296296</v>
      </c>
      <c r="B11903" t="n">
        <v>0.2394195531</v>
      </c>
      <c r="C11903" t="n">
        <v>0.282130622718066</v>
      </c>
      <c r="D11903" t="n">
        <v>-0.2106860686</v>
      </c>
      <c r="E11903" t="n">
        <v>0.0537825945934733</v>
      </c>
      <c r="F11903" t="n">
        <v>9.2918989415</v>
      </c>
      <c r="G11903" t="n">
        <v>9.447068627217741</v>
      </c>
    </row>
    <row r="11904">
      <c r="A11904" s="3" t="n">
        <v>45392.34934354167</v>
      </c>
      <c r="B11904" t="n">
        <v>-0.42616758905</v>
      </c>
      <c r="C11904" t="n">
        <v>0.2220123378821684</v>
      </c>
      <c r="D11904" t="n">
        <v>0.3806745397</v>
      </c>
      <c r="E11904" t="n">
        <v>0.003762256123426511</v>
      </c>
      <c r="F11904" t="n">
        <v>9.768345225099999</v>
      </c>
      <c r="G11904" t="n">
        <v>9.479521278015412</v>
      </c>
    </row>
    <row r="11905">
      <c r="A11905" s="3" t="n">
        <v>45392.34934409722</v>
      </c>
      <c r="B11905" t="n">
        <v>0.474053461</v>
      </c>
      <c r="C11905" t="n">
        <v>0.3096269377433575</v>
      </c>
      <c r="D11905" t="n">
        <v>-0.22265998825</v>
      </c>
      <c r="E11905" t="n">
        <v>0.2716221686116558</v>
      </c>
      <c r="F11905" t="n">
        <v>9.41878718585</v>
      </c>
      <c r="G11905" t="n">
        <v>9.473761939909233</v>
      </c>
    </row>
    <row r="11906">
      <c r="A11906" s="3" t="n">
        <v>45392.34934466436</v>
      </c>
      <c r="B11906" t="n">
        <v>0.682346707</v>
      </c>
      <c r="C11906" t="n">
        <v>0.3824411082594416</v>
      </c>
      <c r="D11906" t="n">
        <v>0.36152215225</v>
      </c>
      <c r="E11906" t="n">
        <v>0.3941788225144534</v>
      </c>
      <c r="F11906" t="n">
        <v>9.581597189149999</v>
      </c>
      <c r="G11906" t="n">
        <v>9.475603441332776</v>
      </c>
    </row>
    <row r="11907">
      <c r="A11907" s="3" t="n">
        <v>45392.34934523148</v>
      </c>
      <c r="B11907" t="n">
        <v>0.33039584515</v>
      </c>
      <c r="C11907" t="n">
        <v>0.4199340571265746</v>
      </c>
      <c r="D11907" t="n">
        <v>0.0598597916</v>
      </c>
      <c r="E11907" t="n">
        <v>0.4772099907558288</v>
      </c>
      <c r="F11907" t="n">
        <v>9.366115668699999</v>
      </c>
      <c r="G11907" t="n">
        <v>9.454595608271587</v>
      </c>
    </row>
    <row r="11908">
      <c r="A11908" s="3" t="n">
        <v>45392.34934579861</v>
      </c>
      <c r="B11908" t="n">
        <v>0.4572938961499999</v>
      </c>
      <c r="C11908" t="n">
        <v>0.5462077285505843</v>
      </c>
      <c r="D11908" t="n">
        <v>1.30962907425</v>
      </c>
      <c r="E11908" t="n">
        <v>0.6260967684102581</v>
      </c>
      <c r="F11908" t="n">
        <v>9.3637228461</v>
      </c>
      <c r="G11908" t="n">
        <v>9.385046092113894</v>
      </c>
    </row>
    <row r="11909">
      <c r="A11909" s="3" t="n">
        <v>45392.34934690972</v>
      </c>
      <c r="B11909" t="n">
        <v>0.87867584</v>
      </c>
      <c r="C11909" t="n">
        <v>0.490978893105013</v>
      </c>
      <c r="D11909" t="n">
        <v>1.31920036465</v>
      </c>
      <c r="E11909" t="n">
        <v>0.7662721777152701</v>
      </c>
      <c r="F11909" t="n">
        <v>9.416394363249999</v>
      </c>
      <c r="G11909" t="n">
        <v>9.30416834077217</v>
      </c>
    </row>
    <row r="11910">
      <c r="A11910" s="3" t="n">
        <v>45392.34934694444</v>
      </c>
      <c r="B11910" t="n">
        <v>0.09097629205</v>
      </c>
      <c r="C11910" t="n">
        <v>0.201035022018532</v>
      </c>
      <c r="D11910" t="n">
        <v>0.4453199764999999</v>
      </c>
      <c r="E11910" t="n">
        <v>0.9512391294350842</v>
      </c>
      <c r="F11910" t="n">
        <v>9.1314817608</v>
      </c>
      <c r="G11910" t="n">
        <v>9.311641030931494</v>
      </c>
    </row>
    <row r="11911">
      <c r="A11911" s="3" t="n">
        <v>45392.34934748842</v>
      </c>
      <c r="B11911" t="n">
        <v>0.14844326105</v>
      </c>
      <c r="C11911" t="n">
        <v>0.1289022422325178</v>
      </c>
      <c r="D11911" t="n">
        <v>0.4333460568499999</v>
      </c>
      <c r="E11911" t="n">
        <v>1.001154246436716</v>
      </c>
      <c r="F11911" t="n">
        <v>9.332596538999999</v>
      </c>
      <c r="G11911" t="n">
        <v>9.332162326140468</v>
      </c>
    </row>
    <row r="11912">
      <c r="A11912" s="3" t="n">
        <v>45392.34934805556</v>
      </c>
      <c r="B11912" t="n">
        <v>0.28491260245</v>
      </c>
      <c r="C11912" t="n">
        <v>0.2124882748455716</v>
      </c>
      <c r="D11912" t="n">
        <v>1.0510571337</v>
      </c>
      <c r="E11912" t="n">
        <v>0.9748449703885808</v>
      </c>
      <c r="F11912" t="n">
        <v>9.3589372009</v>
      </c>
      <c r="G11912" t="n">
        <v>9.360748116548045</v>
      </c>
    </row>
    <row r="11913">
      <c r="A11913" s="3" t="n">
        <v>45392.34934861111</v>
      </c>
      <c r="B11913" t="n">
        <v>-0.58897759235</v>
      </c>
      <c r="C11913" t="n">
        <v>0.191721241903497</v>
      </c>
      <c r="D11913" t="n">
        <v>1.3670862366</v>
      </c>
      <c r="E11913" t="n">
        <v>0.7265852366483703</v>
      </c>
      <c r="F11913" t="n">
        <v>9.411608718049999</v>
      </c>
      <c r="G11913" t="n">
        <v>9.40562970184012</v>
      </c>
    </row>
    <row r="11914">
      <c r="A11914" s="3" t="n">
        <v>45392.34934917824</v>
      </c>
      <c r="B11914" t="n">
        <v>0.09816456649999999</v>
      </c>
      <c r="C11914" t="n">
        <v>0.1075548796318185</v>
      </c>
      <c r="D11914" t="n">
        <v>0.8020564835499999</v>
      </c>
      <c r="E11914" t="n">
        <v>0.7518719694149205</v>
      </c>
      <c r="F11914" t="n">
        <v>9.48821826785</v>
      </c>
      <c r="G11914" t="n">
        <v>9.401791004137205</v>
      </c>
    </row>
    <row r="11915">
      <c r="A11915" s="3" t="n">
        <v>45392.34934974537</v>
      </c>
      <c r="B11915" t="n">
        <v>1.0534499563</v>
      </c>
      <c r="C11915" t="n">
        <v>0.2613985188230776</v>
      </c>
      <c r="D11915" t="n">
        <v>0.6368536576499999</v>
      </c>
      <c r="E11915" t="n">
        <v>0.7146023790026826</v>
      </c>
      <c r="F11915" t="n">
        <v>9.543292414250001</v>
      </c>
      <c r="G11915" t="n">
        <v>9.459268625582194</v>
      </c>
    </row>
    <row r="11916">
      <c r="A11916" s="3" t="n">
        <v>45392.3493503125</v>
      </c>
      <c r="B11916" t="n">
        <v>0.6057371572</v>
      </c>
      <c r="C11916" t="n">
        <v>0.3348083804635208</v>
      </c>
      <c r="D11916" t="n">
        <v>0.1747741163</v>
      </c>
      <c r="E11916" t="n">
        <v>0.6507073909505846</v>
      </c>
      <c r="F11916" t="n">
        <v>9.282317844449999</v>
      </c>
      <c r="G11916" t="n">
        <v>9.435622575077765</v>
      </c>
    </row>
    <row r="11917">
      <c r="A11917" s="3" t="n">
        <v>45392.34935087963</v>
      </c>
      <c r="B11917" t="n">
        <v>-0.196329133</v>
      </c>
      <c r="C11917" t="n">
        <v>0.3714641523074603</v>
      </c>
      <c r="D11917" t="n">
        <v>0.2753315054</v>
      </c>
      <c r="E11917" t="n">
        <v>0.4119406087069941</v>
      </c>
      <c r="F11917" t="n">
        <v>9.48103980005</v>
      </c>
      <c r="G11917" t="n">
        <v>9.391638652580212</v>
      </c>
    </row>
    <row r="11918">
      <c r="A11918" s="3" t="n">
        <v>45392.34935143519</v>
      </c>
      <c r="B11918" t="n">
        <v>0.02154521005</v>
      </c>
      <c r="C11918" t="n">
        <v>0.407416702766901</v>
      </c>
      <c r="D11918" t="n">
        <v>0.9433114701499999</v>
      </c>
      <c r="E11918" t="n">
        <v>0.3177809271954554</v>
      </c>
      <c r="F11918" t="n">
        <v>9.20570829465</v>
      </c>
      <c r="G11918" t="n">
        <v>9.324160351193033</v>
      </c>
    </row>
    <row r="11919">
      <c r="A11919" s="3" t="n">
        <v>45392.34935200231</v>
      </c>
      <c r="B11919" t="n">
        <v>0.8427638877</v>
      </c>
      <c r="C11919" t="n">
        <v>0.2738208469728446</v>
      </c>
      <c r="D11919" t="n">
        <v>-0.05745716234999999</v>
      </c>
      <c r="E11919" t="n">
        <v>0.2372944589027978</v>
      </c>
      <c r="F11919" t="n">
        <v>9.538496962399998</v>
      </c>
      <c r="G11919" t="n">
        <v>9.321018222811333</v>
      </c>
    </row>
    <row r="11920">
      <c r="A11920" s="3" t="n">
        <v>45392.34935256944</v>
      </c>
      <c r="B11920" t="n">
        <v>0.15801455145</v>
      </c>
      <c r="C11920" t="n">
        <v>0.1103571355841495</v>
      </c>
      <c r="D11920" t="n">
        <v>0.5722180274999999</v>
      </c>
      <c r="E11920" t="n">
        <v>0.2699214349053621</v>
      </c>
      <c r="F11920" t="n">
        <v>9.1554296001</v>
      </c>
      <c r="G11920" t="n">
        <v>9.308906027110398</v>
      </c>
    </row>
    <row r="11921">
      <c r="A11921" s="3" t="n">
        <v>45392.349353125</v>
      </c>
      <c r="B11921" t="n">
        <v>0.009581097049999999</v>
      </c>
      <c r="C11921" t="n">
        <v>0.0885860982722613</v>
      </c>
      <c r="D11921" t="n">
        <v>-0.2753315054</v>
      </c>
      <c r="E11921" t="n">
        <v>0.2458673683266906</v>
      </c>
      <c r="F11921" t="n">
        <v>9.184153277949999</v>
      </c>
      <c r="G11921" t="n">
        <v>9.300791355695598</v>
      </c>
    </row>
    <row r="11922">
      <c r="A11922" s="3" t="n">
        <v>45392.34935425926</v>
      </c>
      <c r="B11922" t="n">
        <v>0.06943108200000001</v>
      </c>
      <c r="C11922" t="n">
        <v>0.1734549732893944</v>
      </c>
      <c r="D11922" t="n">
        <v>0.39264845935</v>
      </c>
      <c r="E11922" t="n">
        <v>0.1465557666665505</v>
      </c>
      <c r="F11922" t="n">
        <v>9.311051328949999</v>
      </c>
      <c r="G11922" t="n">
        <v>9.265899477870189</v>
      </c>
    </row>
    <row r="11923">
      <c r="A11923" s="3" t="n">
        <v>45392.34935481482</v>
      </c>
      <c r="B11923" t="n">
        <v>0.1005573891</v>
      </c>
      <c r="C11923" t="n">
        <v>0.1333110286169001</v>
      </c>
      <c r="D11923" t="n">
        <v>-0.1412549866</v>
      </c>
      <c r="E11923" t="n">
        <v>0.01761441213065268</v>
      </c>
      <c r="F11923" t="n">
        <v>9.540889784999999</v>
      </c>
      <c r="G11923" t="n">
        <v>9.293195339483242</v>
      </c>
    </row>
    <row r="11924">
      <c r="A11924" s="3" t="n">
        <v>45392.34935538194</v>
      </c>
      <c r="B11924" t="n">
        <v>-0.1029502117</v>
      </c>
      <c r="C11924" t="n">
        <v>0.06233134171188826</v>
      </c>
      <c r="D11924" t="n">
        <v>0.5817893178999999</v>
      </c>
      <c r="E11924" t="n">
        <v>0.04710291724335672</v>
      </c>
      <c r="F11924" t="n">
        <v>9.1314817608</v>
      </c>
      <c r="G11924" t="n">
        <v>9.24926392485294</v>
      </c>
    </row>
    <row r="11925">
      <c r="A11925" s="3" t="n">
        <v>45392.34935594907</v>
      </c>
      <c r="B11925" t="n">
        <v>0.19392650375</v>
      </c>
      <c r="C11925" t="n">
        <v>0.1289335823657346</v>
      </c>
      <c r="D11925" t="n">
        <v>-0.3016721673</v>
      </c>
      <c r="E11925" t="n">
        <v>0.08828888134149206</v>
      </c>
      <c r="F11925" t="n">
        <v>9.1889487298</v>
      </c>
      <c r="G11925" t="n">
        <v>9.303449277876133</v>
      </c>
    </row>
    <row r="11926">
      <c r="A11926" s="3" t="n">
        <v>45392.34935650463</v>
      </c>
      <c r="B11926" t="n">
        <v>0.6009417053499999</v>
      </c>
      <c r="C11926" t="n">
        <v>0.2190818182628211</v>
      </c>
      <c r="D11926" t="n">
        <v>-0.05745716234999999</v>
      </c>
      <c r="E11926" t="n">
        <v>0.1039429235637532</v>
      </c>
      <c r="F11926" t="n">
        <v>9.3254180712</v>
      </c>
      <c r="G11926" t="n">
        <v>9.3017027112252</v>
      </c>
    </row>
    <row r="11927">
      <c r="A11927" s="3" t="n">
        <v>45392.34935708333</v>
      </c>
      <c r="B11927" t="n">
        <v>0.08619064685</v>
      </c>
      <c r="C11927" t="n">
        <v>0.2811587356984857</v>
      </c>
      <c r="D11927" t="n">
        <v>-0.0287334845</v>
      </c>
      <c r="E11927" t="n">
        <v>0.03793792846829848</v>
      </c>
      <c r="F11927" t="n">
        <v>9.382875233549999</v>
      </c>
      <c r="G11927" t="n">
        <v>9.313383688638021</v>
      </c>
    </row>
    <row r="11928">
      <c r="A11928" s="3" t="n">
        <v>45392.34935763889</v>
      </c>
      <c r="B11928" t="n">
        <v>0.1101286795</v>
      </c>
      <c r="C11928" t="n">
        <v>0.3172952351382294</v>
      </c>
      <c r="D11928" t="n">
        <v>0.2729386828</v>
      </c>
      <c r="E11928" t="n">
        <v>-0.007697534470279724</v>
      </c>
      <c r="F11928" t="n">
        <v>9.203315472049999</v>
      </c>
      <c r="G11928" t="n">
        <v>9.33728681510026</v>
      </c>
    </row>
    <row r="11929">
      <c r="A11929" s="3" t="n">
        <v>45392.34935876157</v>
      </c>
      <c r="B11929" t="n">
        <v>0.31603890955</v>
      </c>
      <c r="C11929" t="n">
        <v>0.3190031238129379</v>
      </c>
      <c r="D11929" t="n">
        <v>0.3830673623</v>
      </c>
      <c r="E11929" t="n">
        <v>-0.09098056674358999</v>
      </c>
      <c r="F11929" t="n">
        <v>9.52173739755</v>
      </c>
      <c r="G11929" t="n">
        <v>9.389143465927297</v>
      </c>
    </row>
    <row r="11930">
      <c r="A11930" s="3" t="n">
        <v>45392.34935879629</v>
      </c>
      <c r="B11930" t="n">
        <v>0.6057371572</v>
      </c>
      <c r="C11930" t="n">
        <v>0.2275997052938235</v>
      </c>
      <c r="D11930" t="n">
        <v>-0.6320680124499999</v>
      </c>
      <c r="E11930" t="n">
        <v>-0.03830228323368305</v>
      </c>
      <c r="F11930" t="n">
        <v>9.337382184199999</v>
      </c>
      <c r="G11930" t="n">
        <v>9.353898731576482</v>
      </c>
    </row>
    <row r="11931">
      <c r="A11931" s="3" t="n">
        <v>45392.34935934027</v>
      </c>
      <c r="B11931" t="n">
        <v>0.2106860686</v>
      </c>
      <c r="C11931" t="n">
        <v>0.2457316296607233</v>
      </c>
      <c r="D11931" t="n">
        <v>-0.0023928226</v>
      </c>
      <c r="E11931" t="n">
        <v>-0.07849576406130557</v>
      </c>
      <c r="F11931" t="n">
        <v>9.461887412599999</v>
      </c>
      <c r="G11931" t="n">
        <v>9.367120015959699</v>
      </c>
    </row>
    <row r="11932">
      <c r="A11932" s="3" t="n">
        <v>45392.34935989583</v>
      </c>
      <c r="B11932" t="n">
        <v>0.12210259915</v>
      </c>
      <c r="C11932" t="n">
        <v>0.3391107109759917</v>
      </c>
      <c r="D11932" t="n">
        <v>-0.35434368445</v>
      </c>
      <c r="E11932" t="n">
        <v>-0.078332639925175</v>
      </c>
      <c r="F11932" t="n">
        <v>9.320622619349999</v>
      </c>
      <c r="G11932" t="n">
        <v>9.373587855954222</v>
      </c>
    </row>
    <row r="11933">
      <c r="A11933" s="3" t="n">
        <v>45392.34936046296</v>
      </c>
      <c r="B11933" t="n">
        <v>0.1412549866</v>
      </c>
      <c r="C11933" t="n">
        <v>0.3537667836899777</v>
      </c>
      <c r="D11933" t="n">
        <v>0.09816456649999999</v>
      </c>
      <c r="E11933" t="n">
        <v>-0.1344088705117719</v>
      </c>
      <c r="F11933" t="n">
        <v>9.232039149899999</v>
      </c>
      <c r="G11933" t="n">
        <v>9.374379702937905</v>
      </c>
    </row>
    <row r="11934">
      <c r="A11934" s="3" t="n">
        <v>45392.34936103009</v>
      </c>
      <c r="B11934" t="n">
        <v>0.28969824765</v>
      </c>
      <c r="C11934" t="n">
        <v>0.3024610882902106</v>
      </c>
      <c r="D11934" t="n">
        <v>-0.0023928226</v>
      </c>
      <c r="E11934" t="n">
        <v>-0.127242815324709</v>
      </c>
      <c r="F11934" t="n">
        <v>9.2966845867</v>
      </c>
      <c r="G11934" t="n">
        <v>9.35223004664245</v>
      </c>
    </row>
    <row r="11935">
      <c r="A11935" s="3" t="n">
        <v>45392.34936159723</v>
      </c>
      <c r="B11935" t="n">
        <v>0.7661445312499999</v>
      </c>
      <c r="C11935" t="n">
        <v>0.2504927239467372</v>
      </c>
      <c r="D11935" t="n">
        <v>-0.0023928226</v>
      </c>
      <c r="E11935" t="n">
        <v>-0.03218485381689984</v>
      </c>
      <c r="F11935" t="n">
        <v>9.6342687063</v>
      </c>
      <c r="G11935" t="n">
        <v>9.368036126228697</v>
      </c>
    </row>
    <row r="11936">
      <c r="A11936" s="3" t="n">
        <v>45392.34936215278</v>
      </c>
      <c r="B11936" t="n">
        <v>0.2681530376</v>
      </c>
      <c r="C11936" t="n">
        <v>0.2965134807914926</v>
      </c>
      <c r="D11936" t="n">
        <v>-0.06943108200000001</v>
      </c>
      <c r="E11936" t="n">
        <v>-0.1092237017217952</v>
      </c>
      <c r="F11936" t="n">
        <v>9.287103489649999</v>
      </c>
      <c r="G11936" t="n">
        <v>9.357862401203755</v>
      </c>
    </row>
    <row r="11937">
      <c r="A11937" s="3" t="n">
        <v>45392.34936328704</v>
      </c>
      <c r="B11937" t="n">
        <v>0.1292908736</v>
      </c>
      <c r="C11937" t="n">
        <v>0.2952578181236605</v>
      </c>
      <c r="D11937" t="n">
        <v>-0.39025563675</v>
      </c>
      <c r="E11937" t="n">
        <v>-0.1315924417785551</v>
      </c>
      <c r="F11937" t="n">
        <v>9.327810893799999</v>
      </c>
      <c r="G11937" t="n">
        <v>9.423673777824851</v>
      </c>
    </row>
    <row r="11938">
      <c r="A11938" s="3" t="n">
        <v>45392.34936332176</v>
      </c>
      <c r="B11938" t="n">
        <v>0.03591195229999999</v>
      </c>
      <c r="C11938" t="n">
        <v>0.2757027636812362</v>
      </c>
      <c r="D11938" t="n">
        <v>-0.1292908736</v>
      </c>
      <c r="E11938" t="n">
        <v>-0.1990826071548957</v>
      </c>
      <c r="F11938" t="n">
        <v>9.4259754603</v>
      </c>
      <c r="G11938" t="n">
        <v>9.375912946377182</v>
      </c>
    </row>
    <row r="11939">
      <c r="A11939" s="3" t="n">
        <v>45392.34936385417</v>
      </c>
      <c r="B11939" t="n">
        <v>0.2370267305</v>
      </c>
      <c r="C11939" t="n">
        <v>0.2502259784948725</v>
      </c>
      <c r="D11939" t="n">
        <v>-0.1316836962</v>
      </c>
      <c r="E11939" t="n">
        <v>-0.2944213954581594</v>
      </c>
      <c r="F11939" t="n">
        <v>9.356544378299999</v>
      </c>
      <c r="G11939" t="n">
        <v>9.385958773484292</v>
      </c>
    </row>
    <row r="11940">
      <c r="A11940" s="3" t="n">
        <v>45392.34936442129</v>
      </c>
      <c r="B11940" t="n">
        <v>0.4285604116499999</v>
      </c>
      <c r="C11940" t="n">
        <v>0.1731434007031473</v>
      </c>
      <c r="D11940" t="n">
        <v>-0.3423697648</v>
      </c>
      <c r="E11940" t="n">
        <v>-0.2430997213909097</v>
      </c>
      <c r="F11940" t="n">
        <v>9.3972419758</v>
      </c>
      <c r="G11940" t="n">
        <v>9.355147399291166</v>
      </c>
    </row>
    <row r="11941">
      <c r="A11941" s="3" t="n">
        <v>45392.34936553241</v>
      </c>
      <c r="B11941" t="n">
        <v>0.2322410853</v>
      </c>
      <c r="C11941" t="n">
        <v>0.2202571304067605</v>
      </c>
      <c r="D11941" t="n">
        <v>-0.25139347275</v>
      </c>
      <c r="E11941" t="n">
        <v>-0.3109412117179496</v>
      </c>
      <c r="F11941" t="n">
        <v>9.51216610715</v>
      </c>
      <c r="G11941" t="n">
        <v>9.404455304069138</v>
      </c>
    </row>
    <row r="11942">
      <c r="A11942" s="3" t="n">
        <v>45392.34936556713</v>
      </c>
      <c r="B11942" t="n">
        <v>0.28251977985</v>
      </c>
      <c r="C11942" t="n">
        <v>0.2636209708812361</v>
      </c>
      <c r="D11942" t="n">
        <v>-0.22265998825</v>
      </c>
      <c r="E11942" t="n">
        <v>-0.1955503844089749</v>
      </c>
      <c r="F11942" t="n">
        <v>9.038112646149999</v>
      </c>
      <c r="G11942" t="n">
        <v>9.421453725995713</v>
      </c>
    </row>
    <row r="11943">
      <c r="A11943" s="3" t="n">
        <v>45392.34936609954</v>
      </c>
      <c r="B11943" t="n">
        <v>0.21548152045</v>
      </c>
      <c r="C11943" t="n">
        <v>0.2879829525543132</v>
      </c>
      <c r="D11943" t="n">
        <v>-0.41898912125</v>
      </c>
      <c r="E11943" t="n">
        <v>-0.1061152679836833</v>
      </c>
      <c r="F11943" t="n">
        <v>9.734826095399999</v>
      </c>
      <c r="G11943" t="n">
        <v>9.369193379506669</v>
      </c>
    </row>
    <row r="11944">
      <c r="A11944" s="3" t="n">
        <v>45392.34936780093</v>
      </c>
      <c r="B11944" t="n">
        <v>0.009581097049999999</v>
      </c>
      <c r="C11944" t="n">
        <v>0.362649802703381</v>
      </c>
      <c r="D11944" t="n">
        <v>0.39264845935</v>
      </c>
      <c r="E11944" t="n">
        <v>-0.09356988809277419</v>
      </c>
      <c r="F11944" t="n">
        <v>9.2559869892</v>
      </c>
      <c r="G11944" t="n">
        <v>9.371659740552007</v>
      </c>
    </row>
    <row r="11945">
      <c r="A11945" s="3" t="n">
        <v>45392.34936783565</v>
      </c>
      <c r="B11945" t="n">
        <v>0.42616758905</v>
      </c>
      <c r="C11945" t="n">
        <v>0.2026000399181824</v>
      </c>
      <c r="D11945" t="n">
        <v>-0.42377476645</v>
      </c>
      <c r="E11945" t="n">
        <v>0.0472416733400933</v>
      </c>
      <c r="F11945" t="n">
        <v>9.4666730578</v>
      </c>
      <c r="G11945" t="n">
        <v>9.357104043129745</v>
      </c>
    </row>
    <row r="11946">
      <c r="A11946" s="3" t="n">
        <v>45392.34936787037</v>
      </c>
      <c r="B11946" t="n">
        <v>0.4022295564</v>
      </c>
      <c r="C11946" t="n">
        <v>0.1012164919891611</v>
      </c>
      <c r="D11946" t="n">
        <v>0.8978282274499999</v>
      </c>
      <c r="E11946" t="n">
        <v>0.3014804004308865</v>
      </c>
      <c r="F11946" t="n">
        <v>9.299077409300001</v>
      </c>
      <c r="G11946" t="n">
        <v>9.357175981422403</v>
      </c>
    </row>
    <row r="11947">
      <c r="A11947" s="3" t="n">
        <v>45392.34936836806</v>
      </c>
      <c r="B11947" t="n">
        <v>0.2322410853</v>
      </c>
      <c r="C11947" t="n">
        <v>0.1154803901404432</v>
      </c>
      <c r="D11947" t="n">
        <v>0.21548152045</v>
      </c>
      <c r="E11947" t="n">
        <v>0.6402186873001183</v>
      </c>
      <c r="F11947" t="n">
        <v>9.0931769859</v>
      </c>
      <c r="G11947" t="n">
        <v>9.370815728590934</v>
      </c>
    </row>
    <row r="11948">
      <c r="A11948" s="3" t="n">
        <v>45392.34936892361</v>
      </c>
      <c r="B11948" t="n">
        <v>0.1412549866</v>
      </c>
      <c r="C11948" t="n">
        <v>0.02775368815431239</v>
      </c>
      <c r="D11948" t="n">
        <v>0.16040737405</v>
      </c>
      <c r="E11948" t="n">
        <v>0.7710576629000021</v>
      </c>
      <c r="F11948" t="n">
        <v>9.51695175235</v>
      </c>
      <c r="G11948" t="n">
        <v>9.246696959922636</v>
      </c>
    </row>
    <row r="11949">
      <c r="A11949" s="3" t="n">
        <v>45392.34936949074</v>
      </c>
      <c r="B11949" t="n">
        <v>-1.0151451814</v>
      </c>
      <c r="C11949" t="n">
        <v>0.07332167036841512</v>
      </c>
      <c r="D11949" t="n">
        <v>1.4556795127</v>
      </c>
      <c r="E11949" t="n">
        <v>0.7922419242238949</v>
      </c>
      <c r="F11949" t="n">
        <v>9.265558279599999</v>
      </c>
      <c r="G11949" t="n">
        <v>9.199822933090585</v>
      </c>
    </row>
    <row r="11950">
      <c r="A11950" s="3" t="n">
        <v>45392.34937061342</v>
      </c>
      <c r="B11950" t="n">
        <v>0.35195086185</v>
      </c>
      <c r="C11950" t="n">
        <v>0.01725124605011656</v>
      </c>
      <c r="D11950" t="n">
        <v>1.57778211185</v>
      </c>
      <c r="E11950" t="n">
        <v>1.111596441565504</v>
      </c>
      <c r="F11950" t="n">
        <v>9.2559869892</v>
      </c>
      <c r="G11950" t="n">
        <v>9.168436029696878</v>
      </c>
    </row>
    <row r="11951">
      <c r="A11951" s="3" t="n">
        <v>45392.34937064815</v>
      </c>
      <c r="B11951" t="n">
        <v>0.56263693045</v>
      </c>
      <c r="C11951" t="n">
        <v>-0.01632379755641036</v>
      </c>
      <c r="D11951" t="n">
        <v>1.0582356015</v>
      </c>
      <c r="E11951" t="n">
        <v>1.103453195995691</v>
      </c>
      <c r="F11951" t="n">
        <v>9.054872210999999</v>
      </c>
      <c r="G11951" t="n">
        <v>9.180196008933475</v>
      </c>
    </row>
    <row r="11952">
      <c r="A11952" s="3" t="n">
        <v>45392.34937118056</v>
      </c>
      <c r="B11952" t="n">
        <v>-0.3088506351</v>
      </c>
      <c r="C11952" t="n">
        <v>-0.01904714312226113</v>
      </c>
      <c r="D11952" t="n">
        <v>0.1412549866</v>
      </c>
      <c r="E11952" t="n">
        <v>1.126747052895108</v>
      </c>
      <c r="F11952" t="n">
        <v>8.904036127349999</v>
      </c>
      <c r="G11952" t="n">
        <v>9.188796143812262</v>
      </c>
    </row>
    <row r="11953">
      <c r="A11953" s="3" t="n">
        <v>45392.34937230324</v>
      </c>
      <c r="B11953" t="n">
        <v>0.55545846265</v>
      </c>
      <c r="C11953" t="n">
        <v>0.03362613419568772</v>
      </c>
      <c r="D11953" t="n">
        <v>1.18033820065</v>
      </c>
      <c r="E11953" t="n">
        <v>0.9144155930122404</v>
      </c>
      <c r="F11953" t="n">
        <v>9.18176045535</v>
      </c>
      <c r="G11953" t="n">
        <v>9.179458910030796</v>
      </c>
    </row>
    <row r="11954">
      <c r="A11954" s="3" t="n">
        <v>45392.34937233797</v>
      </c>
      <c r="B11954" t="n">
        <v>-0.35912932965</v>
      </c>
      <c r="C11954" t="n">
        <v>0.1273459337353151</v>
      </c>
      <c r="D11954" t="n">
        <v>1.72142992105</v>
      </c>
      <c r="E11954" t="n">
        <v>0.6490486498224959</v>
      </c>
      <c r="F11954" t="n">
        <v>9.51695175235</v>
      </c>
      <c r="G11954" t="n">
        <v>9.228921892462845</v>
      </c>
    </row>
    <row r="11955">
      <c r="A11955" s="3" t="n">
        <v>45392.34937288194</v>
      </c>
      <c r="B11955" t="n">
        <v>-0.1652028259</v>
      </c>
      <c r="C11955" t="n">
        <v>0.08973544222412608</v>
      </c>
      <c r="D11955" t="n">
        <v>-0.11731695395</v>
      </c>
      <c r="E11955" t="n">
        <v>0.4053325496189988</v>
      </c>
      <c r="F11955" t="n">
        <v>9.253594166599999</v>
      </c>
      <c r="G11955" t="n">
        <v>9.234037763457485</v>
      </c>
    </row>
    <row r="11956">
      <c r="A11956" s="3" t="n">
        <v>45392.3493734375</v>
      </c>
      <c r="B11956" t="n">
        <v>0.15322890625</v>
      </c>
      <c r="C11956" t="n">
        <v>0.1774885467294876</v>
      </c>
      <c r="D11956" t="n">
        <v>-0.04310022674999999</v>
      </c>
      <c r="E11956" t="n">
        <v>0.2151592039814691</v>
      </c>
      <c r="F11956" t="n">
        <v>9.270343924800001</v>
      </c>
      <c r="G11956" t="n">
        <v>9.296515130531146</v>
      </c>
    </row>
    <row r="11957">
      <c r="A11957" s="3" t="n">
        <v>45392.34937399306</v>
      </c>
      <c r="B11957" t="n">
        <v>0.4572938961499999</v>
      </c>
      <c r="C11957" t="n">
        <v>0.2660509856013993</v>
      </c>
      <c r="D11957" t="n">
        <v>-0.08140500164999999</v>
      </c>
      <c r="E11957" t="n">
        <v>0.047856154828788</v>
      </c>
      <c r="F11957" t="n">
        <v>9.28471066705</v>
      </c>
      <c r="G11957" t="n">
        <v>9.295086857107719</v>
      </c>
    </row>
    <row r="11958">
      <c r="A11958" s="3" t="n">
        <v>45392.34937457176</v>
      </c>
      <c r="B11958" t="n">
        <v>0.5123582359</v>
      </c>
      <c r="C11958" t="n">
        <v>0.3309177920951057</v>
      </c>
      <c r="D11958" t="n">
        <v>0.2298482627</v>
      </c>
      <c r="E11958" t="n">
        <v>-0.1771710535783222</v>
      </c>
      <c r="F11958" t="n">
        <v>9.14824132565</v>
      </c>
      <c r="G11958" t="n">
        <v>9.222162093182076</v>
      </c>
    </row>
    <row r="11959">
      <c r="A11959" s="3" t="n">
        <v>45392.34937513889</v>
      </c>
      <c r="B11959" t="n">
        <v>0.6847395296</v>
      </c>
      <c r="C11959" t="n">
        <v>0.5243305096786728</v>
      </c>
      <c r="D11959" t="n">
        <v>-0.6200940927999999</v>
      </c>
      <c r="E11959" t="n">
        <v>-0.1431445154632871</v>
      </c>
      <c r="F11959" t="n">
        <v>9.150634148249999</v>
      </c>
      <c r="G11959" t="n">
        <v>9.20689293339816</v>
      </c>
    </row>
    <row r="11960">
      <c r="A11960" s="3" t="n">
        <v>45392.34937569444</v>
      </c>
      <c r="B11960" t="n">
        <v>0.19153368115</v>
      </c>
      <c r="C11960" t="n">
        <v>0.4283959159544301</v>
      </c>
      <c r="D11960" t="n">
        <v>-0.11253130875</v>
      </c>
      <c r="E11960" t="n">
        <v>0.02020896826503502</v>
      </c>
      <c r="F11960" t="n">
        <v>9.428368282899999</v>
      </c>
      <c r="G11960" t="n">
        <v>9.253995804922868</v>
      </c>
    </row>
    <row r="11961">
      <c r="A11961" s="3" t="n">
        <v>45392.34937684028</v>
      </c>
      <c r="B11961" t="n">
        <v>0.1628100033</v>
      </c>
      <c r="C11961" t="n">
        <v>0.3985602691473205</v>
      </c>
      <c r="D11961" t="n">
        <v>0.2394195531</v>
      </c>
      <c r="E11961" t="n">
        <v>0.05366617205629384</v>
      </c>
      <c r="F11961" t="n">
        <v>9.100365260349999</v>
      </c>
      <c r="G11961" t="n">
        <v>9.293007412980561</v>
      </c>
    </row>
    <row r="11962">
      <c r="A11962" s="3" t="n">
        <v>45392.34937739583</v>
      </c>
      <c r="B11962" t="n">
        <v>0.7924851931499999</v>
      </c>
      <c r="C11962" t="n">
        <v>0.3037245002688819</v>
      </c>
      <c r="D11962" t="n">
        <v>0.4309532342499999</v>
      </c>
      <c r="E11962" t="n">
        <v>-0.002422585439860195</v>
      </c>
      <c r="F11962" t="n">
        <v>9.260772634399999</v>
      </c>
      <c r="G11962" t="n">
        <v>9.280512666492333</v>
      </c>
    </row>
    <row r="11963">
      <c r="A11963" s="3" t="n">
        <v>45392.34937795139</v>
      </c>
      <c r="B11963" t="n">
        <v>0.1987219556</v>
      </c>
      <c r="C11963" t="n">
        <v>0.3277563933032643</v>
      </c>
      <c r="D11963" t="n">
        <v>0.25139347275</v>
      </c>
      <c r="E11963" t="n">
        <v>-0.006145249214102633</v>
      </c>
      <c r="F11963" t="n">
        <v>9.519344574949999</v>
      </c>
      <c r="G11963" t="n">
        <v>9.318936904219605</v>
      </c>
    </row>
    <row r="11964">
      <c r="A11964" s="3" t="n">
        <v>45392.34937907408</v>
      </c>
      <c r="B11964" t="n">
        <v>-0.2011147782</v>
      </c>
      <c r="C11964" t="n">
        <v>0.3230511443458051</v>
      </c>
      <c r="D11964" t="n">
        <v>-0.46447236395</v>
      </c>
      <c r="E11964" t="n">
        <v>0.08331181216223796</v>
      </c>
      <c r="F11964" t="n">
        <v>9.315836974149999</v>
      </c>
      <c r="G11964" t="n">
        <v>9.303354777430679</v>
      </c>
    </row>
    <row r="11965">
      <c r="A11965" s="3" t="n">
        <v>45392.3493791088</v>
      </c>
      <c r="B11965" t="n">
        <v>0.8020564835499999</v>
      </c>
      <c r="C11965" t="n">
        <v>0.3785017609529148</v>
      </c>
      <c r="D11965" t="n">
        <v>0.05745716234999999</v>
      </c>
      <c r="E11965" t="n">
        <v>0.09568590713834524</v>
      </c>
      <c r="F11965" t="n">
        <v>9.27753219925</v>
      </c>
      <c r="G11965" t="n">
        <v>9.267932700444197</v>
      </c>
    </row>
    <row r="11966">
      <c r="A11966" s="3" t="n">
        <v>45392.34937965278</v>
      </c>
      <c r="B11966" t="n">
        <v>0.18435521335</v>
      </c>
      <c r="C11966" t="n">
        <v>0.3688290437322854</v>
      </c>
      <c r="D11966" t="n">
        <v>-0.26096476315</v>
      </c>
      <c r="E11966" t="n">
        <v>0.1384913629052451</v>
      </c>
      <c r="F11966" t="n">
        <v>9.085998518099998</v>
      </c>
      <c r="G11966" t="n">
        <v>9.337470489768673</v>
      </c>
    </row>
    <row r="11967">
      <c r="A11967" s="3" t="n">
        <v>45392.34938020833</v>
      </c>
      <c r="B11967" t="n">
        <v>0.69910627185</v>
      </c>
      <c r="C11967" t="n">
        <v>0.2963557514558283</v>
      </c>
      <c r="D11967" t="n">
        <v>0.51954651035</v>
      </c>
      <c r="E11967" t="n">
        <v>0.2060933332353153</v>
      </c>
      <c r="F11967" t="n">
        <v>9.471458703</v>
      </c>
      <c r="G11967" t="n">
        <v>9.350485331596762</v>
      </c>
    </row>
    <row r="11968">
      <c r="A11968" s="3" t="n">
        <v>45392.34938077546</v>
      </c>
      <c r="B11968" t="n">
        <v>0.1077358569</v>
      </c>
      <c r="C11968" t="n">
        <v>0.3365335736465044</v>
      </c>
      <c r="D11968" t="n">
        <v>0.474053461</v>
      </c>
      <c r="E11968" t="n">
        <v>0.2940148195213295</v>
      </c>
      <c r="F11968" t="n">
        <v>9.1889487298</v>
      </c>
      <c r="G11968" t="n">
        <v>9.293220210427764</v>
      </c>
    </row>
    <row r="11969">
      <c r="A11969" s="3" t="n">
        <v>45392.3493813426</v>
      </c>
      <c r="B11969" t="n">
        <v>0.3040649899</v>
      </c>
      <c r="C11969" t="n">
        <v>0.2742685925522153</v>
      </c>
      <c r="D11969" t="n">
        <v>0.5434845429999999</v>
      </c>
      <c r="E11969" t="n">
        <v>0.3112424518897445</v>
      </c>
      <c r="F11969" t="n">
        <v>9.392456330599998</v>
      </c>
      <c r="G11969" t="n">
        <v>9.313824233530328</v>
      </c>
    </row>
    <row r="11970">
      <c r="A11970" s="3" t="n">
        <v>45392.34938190972</v>
      </c>
      <c r="B11970" t="n">
        <v>0.17956956815</v>
      </c>
      <c r="C11970" t="n">
        <v>0.1532141619860144</v>
      </c>
      <c r="D11970" t="n">
        <v>0.2011147782</v>
      </c>
      <c r="E11970" t="n">
        <v>0.1478069260475529</v>
      </c>
      <c r="F11970" t="n">
        <v>9.574408914699999</v>
      </c>
      <c r="G11970" t="n">
        <v>9.268762928232892</v>
      </c>
    </row>
    <row r="11971">
      <c r="A11971" s="3" t="n">
        <v>45392.34938246528</v>
      </c>
      <c r="B11971" t="n">
        <v>0.07901217904999999</v>
      </c>
      <c r="C11971" t="n">
        <v>0.2693313671747094</v>
      </c>
      <c r="D11971" t="n">
        <v>-0.04069759749999999</v>
      </c>
      <c r="E11971" t="n">
        <v>0.105334942099301</v>
      </c>
      <c r="F11971" t="n">
        <v>9.129088938199999</v>
      </c>
      <c r="G11971" t="n">
        <v>9.218411792485107</v>
      </c>
    </row>
    <row r="11972">
      <c r="A11972" s="3" t="n">
        <v>45392.34938303241</v>
      </c>
      <c r="B11972" t="n">
        <v>0.24900065015</v>
      </c>
      <c r="C11972" t="n">
        <v>0.2351212001099074</v>
      </c>
      <c r="D11972" t="n">
        <v>-0.22265998825</v>
      </c>
      <c r="E11972" t="n">
        <v>-0.04321212314102581</v>
      </c>
      <c r="F11972" t="n">
        <v>8.904036127349999</v>
      </c>
      <c r="G11972" t="n">
        <v>9.156647544883242</v>
      </c>
    </row>
    <row r="11973">
      <c r="A11973" s="3" t="n">
        <v>45392.3493841551</v>
      </c>
      <c r="B11973" t="n">
        <v>0.18435521335</v>
      </c>
      <c r="C11973" t="n">
        <v>0.3775002939680664</v>
      </c>
      <c r="D11973" t="n">
        <v>-0.3687104267</v>
      </c>
      <c r="E11973" t="n">
        <v>-0.117661741134033</v>
      </c>
      <c r="F11973" t="n">
        <v>9.287103489649999</v>
      </c>
      <c r="G11973" t="n">
        <v>9.200178052689068</v>
      </c>
    </row>
    <row r="11974">
      <c r="A11974" s="3" t="n">
        <v>45392.34938472222</v>
      </c>
      <c r="B11974" t="n">
        <v>0.6224967220500001</v>
      </c>
      <c r="C11974" t="n">
        <v>0.3601700460941735</v>
      </c>
      <c r="D11974" t="n">
        <v>-0.0766095498</v>
      </c>
      <c r="E11974" t="n">
        <v>-0.09977475442389307</v>
      </c>
      <c r="F11974" t="n">
        <v>8.975860031949999</v>
      </c>
      <c r="G11974" t="n">
        <v>9.161050456421354</v>
      </c>
    </row>
    <row r="11975">
      <c r="A11975" s="3" t="n">
        <v>45392.34938474537</v>
      </c>
      <c r="B11975" t="n">
        <v>0.6751682392</v>
      </c>
      <c r="C11975" t="n">
        <v>0.3611113473382295</v>
      </c>
      <c r="D11975" t="n">
        <v>0.4333460568499999</v>
      </c>
      <c r="E11975" t="n">
        <v>-0.01788748961526817</v>
      </c>
      <c r="F11975" t="n">
        <v>9.27753219925</v>
      </c>
      <c r="G11975" t="n">
        <v>9.198019286707602</v>
      </c>
    </row>
    <row r="11976">
      <c r="A11976" s="3" t="n">
        <v>45392.34938528935</v>
      </c>
      <c r="B11976" t="n">
        <v>-0.0263406619</v>
      </c>
      <c r="C11976" t="n">
        <v>0.3113964277244055</v>
      </c>
      <c r="D11976" t="n">
        <v>-0.08619064685</v>
      </c>
      <c r="E11976" t="n">
        <v>0.018181830843077</v>
      </c>
      <c r="F11976" t="n">
        <v>9.4379395733</v>
      </c>
      <c r="G11976" t="n">
        <v>9.209040059411821</v>
      </c>
    </row>
    <row r="11977">
      <c r="A11977" s="3" t="n">
        <v>45392.34938584491</v>
      </c>
      <c r="B11977" t="n">
        <v>0.4836247513999999</v>
      </c>
      <c r="C11977" t="n">
        <v>0.2264607989093003</v>
      </c>
      <c r="D11977" t="n">
        <v>0.01915238745</v>
      </c>
      <c r="E11977" t="n">
        <v>0.0678408822690211</v>
      </c>
      <c r="F11977" t="n">
        <v>9.4259754603</v>
      </c>
      <c r="G11977" t="n">
        <v>9.230173568464547</v>
      </c>
    </row>
    <row r="11978">
      <c r="A11978" s="3" t="n">
        <v>45392.34938642361</v>
      </c>
      <c r="B11978" t="n">
        <v>-0.28730542505</v>
      </c>
      <c r="C11978" t="n">
        <v>0.1063044608929131</v>
      </c>
      <c r="D11978" t="n">
        <v>0.35195086185</v>
      </c>
      <c r="E11978" t="n">
        <v>0.1310896646625643</v>
      </c>
      <c r="F11978" t="n">
        <v>9.076417421049999</v>
      </c>
      <c r="G11978" t="n">
        <v>9.261419813865759</v>
      </c>
    </row>
    <row r="11979">
      <c r="A11979" s="3" t="n">
        <v>45392.34938699074</v>
      </c>
      <c r="B11979" t="n">
        <v>0.03591195229999999</v>
      </c>
      <c r="C11979" t="n">
        <v>-0.04907258632475625</v>
      </c>
      <c r="D11979" t="n">
        <v>0.12688824435</v>
      </c>
      <c r="E11979" t="n">
        <v>0.2079281780237065</v>
      </c>
      <c r="F11979" t="n">
        <v>9.44273502515</v>
      </c>
      <c r="G11979" t="n">
        <v>9.302778795615456</v>
      </c>
    </row>
    <row r="11980">
      <c r="A11980" s="3" t="n">
        <v>45392.34938753472</v>
      </c>
      <c r="B11980" t="n">
        <v>-0.16040737405</v>
      </c>
      <c r="C11980" t="n">
        <v>-0.2396703427437077</v>
      </c>
      <c r="D11980" t="n">
        <v>0.21308869785</v>
      </c>
      <c r="E11980" t="n">
        <v>0.2983564223524479</v>
      </c>
      <c r="F11980" t="n">
        <v>9.203315472049999</v>
      </c>
      <c r="G11980" t="n">
        <v>9.354250513713637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2025-06-15T11:16:26Z</dcterms:created>
  <dcterms:modified xsi:type="dcterms:W3CDTF">2025-06-15T11:16:28Z</dcterms:modified>
</cp:coreProperties>
</file>